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815" windowHeight="7755" tabRatio="600" firstSheet="0" activeTab="0" autoFilterDateGrouping="1"/>
  </bookViews>
  <sheets>
    <sheet name="Sheet1" sheetId="1" state="visible" r:id="rId1"/>
    <sheet name="Copy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0" fillId="0" borderId="0" pivotButton="0" quotePrefix="0" xfId="0"/>
    <xf numFmtId="49" fontId="1" fillId="0" borderId="0" pivotButton="0" quotePrefix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06"/>
  <sheetViews>
    <sheetView tabSelected="1" workbookViewId="0">
      <selection activeCell="A1" sqref="A1"/>
    </sheetView>
  </sheetViews>
  <sheetFormatPr baseColWidth="8" defaultRowHeight="15" outlineLevelCol="0"/>
  <cols>
    <col width="19.85546875" customWidth="1" min="1" max="1"/>
    <col width="14.7109375" customWidth="1" min="2" max="2"/>
    <col width="17.28515625" customWidth="1" min="3" max="3"/>
    <col width="18.7109375" customWidth="1" min="4" max="4"/>
    <col width="14.28515625" customWidth="1" min="5" max="5"/>
    <col width="34.7109375" customWidth="1" min="6" max="6"/>
    <col width="12.140625" customWidth="1" min="7" max="7"/>
    <col width="12.7109375" customWidth="1" min="8" max="9"/>
    <col width="14" customWidth="1" min="10" max="10"/>
    <col width="12.42578125" customWidth="1" min="11" max="11"/>
    <col width="14.140625" customWidth="1" min="12" max="12"/>
  </cols>
  <sheetData>
    <row r="1">
      <c r="A1" s="1" t="inlineStr">
        <is>
          <t>account Number</t>
        </is>
      </c>
      <c r="B1" s="2" t="inlineStr">
        <is>
          <t>credentials</t>
        </is>
      </c>
      <c r="C1" s="2" t="inlineStr">
        <is>
          <t>username</t>
        </is>
      </c>
      <c r="D1" s="1" t="inlineStr">
        <is>
          <t>first_name</t>
        </is>
      </c>
      <c r="E1" s="1" t="inlineStr">
        <is>
          <t>last_name</t>
        </is>
      </c>
      <c r="F1" s="4" t="inlineStr">
        <is>
          <t>email</t>
        </is>
      </c>
      <c r="G1" s="1" t="inlineStr">
        <is>
          <t>gender</t>
        </is>
      </c>
      <c r="H1" s="1" t="inlineStr">
        <is>
          <t>amounts</t>
        </is>
      </c>
      <c r="I1" s="1" t="inlineStr">
        <is>
          <t>icol</t>
        </is>
      </c>
      <c r="J1" s="1" t="inlineStr">
        <is>
          <t>bank</t>
        </is>
      </c>
      <c r="K1" s="1" t="inlineStr">
        <is>
          <t>debt</t>
        </is>
      </c>
      <c r="L1" s="1" t="inlineStr">
        <is>
          <t>limit</t>
        </is>
      </c>
    </row>
    <row r="2">
      <c r="A2" s="3" t="inlineStr">
        <is>
          <t>2459576452</t>
        </is>
      </c>
      <c r="B2" s="3" t="n">
        <v>1238</v>
      </c>
      <c r="C2" t="inlineStr">
        <is>
          <t>mahala</t>
        </is>
      </c>
      <c r="D2" t="inlineStr">
        <is>
          <t>Mahala</t>
        </is>
      </c>
      <c r="E2" t="inlineStr">
        <is>
          <t>Robelet</t>
        </is>
      </c>
      <c r="F2" s="3" t="inlineStr">
        <is>
          <t>mrobelet0@youku.com</t>
        </is>
      </c>
      <c r="G2" t="inlineStr">
        <is>
          <t>Female</t>
        </is>
      </c>
      <c r="H2" s="3" t="n">
        <v>1483000</v>
      </c>
      <c r="I2" s="3" t="n">
        <v>1483000</v>
      </c>
      <c r="J2" t="inlineStr">
        <is>
          <t>gtb</t>
        </is>
      </c>
      <c r="K2" s="3" t="n">
        <v>0</v>
      </c>
      <c r="L2" s="3" t="n">
        <v>0</v>
      </c>
    </row>
    <row r="3">
      <c r="A3" s="3" t="n">
        <v>7540313682</v>
      </c>
      <c r="B3" s="3" t="n">
        <v>8372</v>
      </c>
      <c r="C3" t="inlineStr">
        <is>
          <t>terrel</t>
        </is>
      </c>
      <c r="D3" t="inlineStr">
        <is>
          <t>Terrel</t>
        </is>
      </c>
      <c r="E3" t="inlineStr">
        <is>
          <t>Mc Caughan</t>
        </is>
      </c>
      <c r="F3" s="3" t="inlineStr">
        <is>
          <t>tmccaughan1@howstuffworks.com</t>
        </is>
      </c>
      <c r="G3" t="inlineStr">
        <is>
          <t>Male</t>
        </is>
      </c>
      <c r="H3" s="3" t="n">
        <v>2010000</v>
      </c>
      <c r="I3" s="3" t="n">
        <v>2010000</v>
      </c>
      <c r="J3" t="inlineStr">
        <is>
          <t>uba</t>
        </is>
      </c>
      <c r="K3" s="3" t="n">
        <v>0</v>
      </c>
      <c r="L3" s="3" t="n">
        <v>0</v>
      </c>
    </row>
    <row r="4">
      <c r="A4" s="3" t="n">
        <v>6236931202</v>
      </c>
      <c r="B4" s="3" t="n">
        <v>9880</v>
      </c>
      <c r="C4" t="inlineStr">
        <is>
          <t>kathi</t>
        </is>
      </c>
      <c r="D4" t="inlineStr">
        <is>
          <t>Kathi</t>
        </is>
      </c>
      <c r="E4" t="inlineStr">
        <is>
          <t>Easterby</t>
        </is>
      </c>
      <c r="F4" s="3" t="inlineStr">
        <is>
          <t>keasterby2@miibeian.gov.cn</t>
        </is>
      </c>
      <c r="G4" t="inlineStr">
        <is>
          <t>Female</t>
        </is>
      </c>
      <c r="H4" s="3" t="n">
        <v>3750000</v>
      </c>
      <c r="I4" s="3" t="n">
        <v>3750000</v>
      </c>
      <c r="J4" t="inlineStr">
        <is>
          <t>first</t>
        </is>
      </c>
      <c r="K4" s="3" t="n">
        <v>0</v>
      </c>
      <c r="L4" s="3" t="n">
        <v>0</v>
      </c>
    </row>
    <row r="5">
      <c r="A5" s="3" t="n">
        <v>8781478443</v>
      </c>
      <c r="B5" s="3" t="inlineStr">
        <is>
          <t>9233</t>
        </is>
      </c>
      <c r="C5" t="inlineStr">
        <is>
          <t>aharon</t>
        </is>
      </c>
      <c r="D5" t="inlineStr">
        <is>
          <t>Aharon</t>
        </is>
      </c>
      <c r="E5" t="inlineStr">
        <is>
          <t>Inkpen</t>
        </is>
      </c>
      <c r="F5" s="3" t="inlineStr">
        <is>
          <t>ainkpen3@washington.edu</t>
        </is>
      </c>
      <c r="G5" t="inlineStr">
        <is>
          <t>Male</t>
        </is>
      </c>
      <c r="H5" s="3" t="n">
        <v>4244000</v>
      </c>
      <c r="I5" s="3" t="n">
        <v>4244000</v>
      </c>
      <c r="J5" t="inlineStr">
        <is>
          <t>access</t>
        </is>
      </c>
      <c r="K5" s="3" t="n">
        <v>0</v>
      </c>
      <c r="L5" s="3" t="n">
        <v>0</v>
      </c>
    </row>
    <row r="6">
      <c r="A6" s="3" t="n">
        <v>5627251347</v>
      </c>
      <c r="B6" s="3" t="inlineStr">
        <is>
          <t>3498</t>
        </is>
      </c>
      <c r="C6" t="inlineStr">
        <is>
          <t>bonnie</t>
        </is>
      </c>
      <c r="D6" t="inlineStr">
        <is>
          <t>Bonnie</t>
        </is>
      </c>
      <c r="E6" t="inlineStr">
        <is>
          <t>Pask</t>
        </is>
      </c>
      <c r="F6" s="3" t="inlineStr">
        <is>
          <t>bpask4@goo.gl</t>
        </is>
      </c>
      <c r="G6" t="inlineStr">
        <is>
          <t>Female</t>
        </is>
      </c>
      <c r="H6" s="3" t="n">
        <v>5563000</v>
      </c>
      <c r="I6" s="3" t="n">
        <v>5563000</v>
      </c>
      <c r="J6" t="inlineStr">
        <is>
          <t>uba</t>
        </is>
      </c>
      <c r="K6" s="3" t="n">
        <v>0</v>
      </c>
      <c r="L6" s="3" t="n">
        <v>0</v>
      </c>
    </row>
    <row r="7">
      <c r="A7" s="3" t="n">
        <v>4505257153</v>
      </c>
      <c r="B7" s="3" t="n">
        <v>5935</v>
      </c>
      <c r="C7" t="inlineStr">
        <is>
          <t>prentiss</t>
        </is>
      </c>
      <c r="D7" t="inlineStr">
        <is>
          <t>Prentiss</t>
        </is>
      </c>
      <c r="E7" t="inlineStr">
        <is>
          <t>Heams</t>
        </is>
      </c>
      <c r="F7" s="3" t="inlineStr">
        <is>
          <t>pheams5@ibm.com</t>
        </is>
      </c>
      <c r="G7" t="inlineStr">
        <is>
          <t>Male</t>
        </is>
      </c>
      <c r="H7" s="3" t="n">
        <v>6395000</v>
      </c>
      <c r="I7" s="3" t="n">
        <v>6395000</v>
      </c>
      <c r="J7" t="inlineStr">
        <is>
          <t>access</t>
        </is>
      </c>
      <c r="K7" s="3" t="n">
        <v>0</v>
      </c>
      <c r="L7" s="3" t="n">
        <v>0</v>
      </c>
    </row>
    <row r="8">
      <c r="A8" s="3" t="n">
        <v>6046238291</v>
      </c>
      <c r="B8" s="3" t="n">
        <v>8007</v>
      </c>
      <c r="C8" t="inlineStr">
        <is>
          <t>thurstan</t>
        </is>
      </c>
      <c r="D8" t="inlineStr">
        <is>
          <t>Thurstan</t>
        </is>
      </c>
      <c r="E8" t="inlineStr">
        <is>
          <t>Velte</t>
        </is>
      </c>
      <c r="F8" s="3" t="inlineStr">
        <is>
          <t>tvelte6@is.gd</t>
        </is>
      </c>
      <c r="G8" t="inlineStr">
        <is>
          <t>Male</t>
        </is>
      </c>
      <c r="H8" s="3" t="n">
        <v>4947000</v>
      </c>
      <c r="I8" s="3" t="n">
        <v>4947000</v>
      </c>
      <c r="J8" t="inlineStr">
        <is>
          <t>access</t>
        </is>
      </c>
      <c r="K8" s="3" t="n">
        <v>0</v>
      </c>
      <c r="L8" s="3" t="n">
        <v>0</v>
      </c>
    </row>
    <row r="9">
      <c r="A9" s="3" t="n">
        <v>4641714699</v>
      </c>
      <c r="B9" s="3" t="n">
        <v>6357</v>
      </c>
      <c r="C9" t="inlineStr">
        <is>
          <t>ardyth</t>
        </is>
      </c>
      <c r="D9" t="inlineStr">
        <is>
          <t>Ardyth</t>
        </is>
      </c>
      <c r="E9" t="inlineStr">
        <is>
          <t>Clemendot</t>
        </is>
      </c>
      <c r="F9" s="3" t="inlineStr">
        <is>
          <t>aclemendot7@marketwatch.com</t>
        </is>
      </c>
      <c r="G9" t="inlineStr">
        <is>
          <t>Female</t>
        </is>
      </c>
      <c r="H9" s="3" t="n">
        <v>3668000</v>
      </c>
      <c r="I9" s="3" t="n">
        <v>3668000</v>
      </c>
      <c r="J9" t="inlineStr">
        <is>
          <t>uba</t>
        </is>
      </c>
      <c r="K9" s="3" t="n">
        <v>0</v>
      </c>
      <c r="L9" s="3" t="n">
        <v>0</v>
      </c>
    </row>
    <row r="10">
      <c r="A10" s="3" t="n">
        <v>6296531684</v>
      </c>
      <c r="B10" s="3" t="n">
        <v>1509</v>
      </c>
      <c r="C10" t="inlineStr">
        <is>
          <t>beryle</t>
        </is>
      </c>
      <c r="D10" t="inlineStr">
        <is>
          <t>Beryle</t>
        </is>
      </c>
      <c r="E10" t="inlineStr">
        <is>
          <t>Ferrettini</t>
        </is>
      </c>
      <c r="F10" s="3" t="inlineStr">
        <is>
          <t>bferrettini8@pcworld.com</t>
        </is>
      </c>
      <c r="G10" t="inlineStr">
        <is>
          <t>Female</t>
        </is>
      </c>
      <c r="H10" s="3" t="n">
        <v>5448000</v>
      </c>
      <c r="I10" s="3" t="n">
        <v>5448000</v>
      </c>
      <c r="J10" t="inlineStr">
        <is>
          <t>zenith</t>
        </is>
      </c>
      <c r="K10" s="3" t="n">
        <v>0</v>
      </c>
      <c r="L10" s="3" t="n">
        <v>0</v>
      </c>
    </row>
    <row r="11">
      <c r="A11" s="3" t="n">
        <v>6532472953</v>
      </c>
      <c r="B11" s="3" t="n">
        <v>1320</v>
      </c>
      <c r="C11" t="inlineStr">
        <is>
          <t>carine</t>
        </is>
      </c>
      <c r="D11" t="inlineStr">
        <is>
          <t>Carine</t>
        </is>
      </c>
      <c r="E11" t="inlineStr">
        <is>
          <t>Whatford</t>
        </is>
      </c>
      <c r="F11" s="3" t="inlineStr">
        <is>
          <t>cwhatford9@flickr.com</t>
        </is>
      </c>
      <c r="G11" t="inlineStr">
        <is>
          <t>Female</t>
        </is>
      </c>
      <c r="H11" s="3" t="n">
        <v>8142000</v>
      </c>
      <c r="I11" s="3" t="n">
        <v>8142000</v>
      </c>
      <c r="J11" t="inlineStr">
        <is>
          <t>first</t>
        </is>
      </c>
      <c r="K11" s="3" t="n">
        <v>0</v>
      </c>
      <c r="L11" s="3" t="n">
        <v>0</v>
      </c>
    </row>
    <row r="12">
      <c r="A12" s="3" t="n">
        <v>2567746875</v>
      </c>
      <c r="B12" s="3" t="n">
        <v>4779</v>
      </c>
      <c r="C12" t="inlineStr">
        <is>
          <t>francine</t>
        </is>
      </c>
      <c r="D12" t="inlineStr">
        <is>
          <t>Francine</t>
        </is>
      </c>
      <c r="E12" t="inlineStr">
        <is>
          <t>Viccars</t>
        </is>
      </c>
      <c r="F12" s="3" t="inlineStr">
        <is>
          <t>fviccarsa@statcounter.com</t>
        </is>
      </c>
      <c r="G12" t="inlineStr">
        <is>
          <t>Female</t>
        </is>
      </c>
      <c r="H12" s="3" t="n">
        <v>169000</v>
      </c>
      <c r="I12" s="3" t="n">
        <v>169000</v>
      </c>
      <c r="J12" t="inlineStr">
        <is>
          <t>uba</t>
        </is>
      </c>
      <c r="K12" s="3" t="n">
        <v>0</v>
      </c>
      <c r="L12" s="3" t="n">
        <v>0</v>
      </c>
    </row>
    <row r="13">
      <c r="A13" s="3" t="n">
        <v>2410937903</v>
      </c>
      <c r="B13" s="3" t="n">
        <v>8763</v>
      </c>
      <c r="C13" t="inlineStr">
        <is>
          <t>herbert</t>
        </is>
      </c>
      <c r="D13" t="inlineStr">
        <is>
          <t>Herbert</t>
        </is>
      </c>
      <c r="E13" t="inlineStr">
        <is>
          <t>Handling</t>
        </is>
      </c>
      <c r="F13" s="3" t="inlineStr">
        <is>
          <t>hhandlingb@un.org</t>
        </is>
      </c>
      <c r="G13" t="inlineStr">
        <is>
          <t>Male</t>
        </is>
      </c>
      <c r="H13" s="3" t="n">
        <v>2081000</v>
      </c>
      <c r="I13" s="3" t="n">
        <v>2081000</v>
      </c>
      <c r="J13" t="inlineStr">
        <is>
          <t>jmtl</t>
        </is>
      </c>
      <c r="K13" s="3" t="n">
        <v>0</v>
      </c>
      <c r="L13" s="3" t="n">
        <v>0</v>
      </c>
    </row>
    <row r="14">
      <c r="A14" s="3" t="n">
        <v>4612946509</v>
      </c>
      <c r="B14" s="3" t="n">
        <v>7223</v>
      </c>
      <c r="C14" t="inlineStr">
        <is>
          <t>goddard</t>
        </is>
      </c>
      <c r="D14" t="inlineStr">
        <is>
          <t>Goddard</t>
        </is>
      </c>
      <c r="E14" t="inlineStr">
        <is>
          <t>Blackwell</t>
        </is>
      </c>
      <c r="F14" s="3" t="inlineStr">
        <is>
          <t>gblackwellc@umn.edu</t>
        </is>
      </c>
      <c r="G14" t="inlineStr">
        <is>
          <t>Male</t>
        </is>
      </c>
      <c r="H14" s="3" t="n">
        <v>7069000</v>
      </c>
      <c r="I14" s="3" t="n">
        <v>7069000</v>
      </c>
      <c r="J14" t="inlineStr">
        <is>
          <t>uba</t>
        </is>
      </c>
      <c r="K14" s="3" t="n">
        <v>0</v>
      </c>
      <c r="L14" s="3" t="n">
        <v>0</v>
      </c>
    </row>
    <row r="15">
      <c r="A15" s="3" t="n">
        <v>5598772869</v>
      </c>
      <c r="B15" s="3" t="n">
        <v>1683</v>
      </c>
      <c r="C15" t="inlineStr">
        <is>
          <t>clarabelle</t>
        </is>
      </c>
      <c r="D15" t="inlineStr">
        <is>
          <t>Clarabelle</t>
        </is>
      </c>
      <c r="E15" t="inlineStr">
        <is>
          <t>Worrell</t>
        </is>
      </c>
      <c r="F15" s="3" t="inlineStr">
        <is>
          <t>cworrelld@google.co.uk</t>
        </is>
      </c>
      <c r="G15" t="inlineStr">
        <is>
          <t>Female</t>
        </is>
      </c>
      <c r="H15" s="3" t="n">
        <v>1166000</v>
      </c>
      <c r="I15" s="3" t="n">
        <v>1166000</v>
      </c>
      <c r="J15" t="inlineStr">
        <is>
          <t>uba</t>
        </is>
      </c>
      <c r="K15" s="3" t="n">
        <v>0</v>
      </c>
      <c r="L15" s="3" t="n">
        <v>0</v>
      </c>
    </row>
    <row r="16">
      <c r="A16" s="3" t="n">
        <v>4943730627</v>
      </c>
      <c r="B16" s="3" t="n">
        <v>2857</v>
      </c>
      <c r="C16" t="inlineStr">
        <is>
          <t>ken</t>
        </is>
      </c>
      <c r="D16" t="inlineStr">
        <is>
          <t>Ken</t>
        </is>
      </c>
      <c r="E16" t="inlineStr">
        <is>
          <t>Santi</t>
        </is>
      </c>
      <c r="F16" s="3" t="inlineStr">
        <is>
          <t>ksantie@europa.eu</t>
        </is>
      </c>
      <c r="G16" t="inlineStr">
        <is>
          <t>Male</t>
        </is>
      </c>
      <c r="H16" s="3" t="n">
        <v>2421000</v>
      </c>
      <c r="I16" s="3" t="n">
        <v>2421000</v>
      </c>
      <c r="J16" t="inlineStr">
        <is>
          <t>jmtl</t>
        </is>
      </c>
      <c r="K16" s="3" t="n">
        <v>0</v>
      </c>
      <c r="L16" s="3" t="n">
        <v>0</v>
      </c>
    </row>
    <row r="17">
      <c r="A17" s="3" t="n">
        <v>8394714497</v>
      </c>
      <c r="B17" s="3" t="n">
        <v>5405</v>
      </c>
      <c r="C17" t="inlineStr">
        <is>
          <t>lane</t>
        </is>
      </c>
      <c r="D17" t="inlineStr">
        <is>
          <t>Lane</t>
        </is>
      </c>
      <c r="E17" t="inlineStr">
        <is>
          <t>Scarlett</t>
        </is>
      </c>
      <c r="F17" s="3" t="inlineStr">
        <is>
          <t>lscarlettf@weibo.com</t>
        </is>
      </c>
      <c r="G17" t="inlineStr">
        <is>
          <t>Female</t>
        </is>
      </c>
      <c r="H17" s="3" t="n">
        <v>8333000</v>
      </c>
      <c r="I17" s="3" t="n">
        <v>8333000</v>
      </c>
      <c r="J17" t="inlineStr">
        <is>
          <t>gtb</t>
        </is>
      </c>
      <c r="K17" s="3" t="n">
        <v>0</v>
      </c>
      <c r="L17" s="3" t="n">
        <v>0</v>
      </c>
    </row>
    <row r="18">
      <c r="A18" s="3" t="n">
        <v>5077627153</v>
      </c>
      <c r="B18" s="3" t="n">
        <v>4521</v>
      </c>
      <c r="C18" t="inlineStr">
        <is>
          <t>derrek</t>
        </is>
      </c>
      <c r="D18" t="inlineStr">
        <is>
          <t>Derrek</t>
        </is>
      </c>
      <c r="E18" t="inlineStr">
        <is>
          <t>Matthisson</t>
        </is>
      </c>
      <c r="F18" s="3" t="inlineStr">
        <is>
          <t>dmatthissong@un.org</t>
        </is>
      </c>
      <c r="G18" t="inlineStr">
        <is>
          <t>Female</t>
        </is>
      </c>
      <c r="H18" s="3" t="n">
        <v>7524000</v>
      </c>
      <c r="I18" s="3" t="n">
        <v>7524000</v>
      </c>
      <c r="J18" t="inlineStr">
        <is>
          <t>access</t>
        </is>
      </c>
      <c r="K18" s="3" t="n">
        <v>0</v>
      </c>
      <c r="L18" s="3" t="n">
        <v>0</v>
      </c>
    </row>
    <row r="19">
      <c r="A19" s="3" t="n">
        <v>7926269333</v>
      </c>
      <c r="B19" s="3" t="n">
        <v>7690</v>
      </c>
      <c r="C19" t="inlineStr">
        <is>
          <t>aisha</t>
        </is>
      </c>
      <c r="D19" t="inlineStr">
        <is>
          <t>Aisha</t>
        </is>
      </c>
      <c r="E19" t="inlineStr">
        <is>
          <t>Leber</t>
        </is>
      </c>
      <c r="F19" s="3" t="inlineStr">
        <is>
          <t>aleberh@indiatimes.com</t>
        </is>
      </c>
      <c r="G19" t="inlineStr">
        <is>
          <t>Female</t>
        </is>
      </c>
      <c r="H19" s="3" t="n">
        <v>8634000</v>
      </c>
      <c r="I19" s="3" t="n">
        <v>8634000</v>
      </c>
      <c r="J19" t="inlineStr">
        <is>
          <t>gtb</t>
        </is>
      </c>
      <c r="K19" s="3" t="n">
        <v>0</v>
      </c>
      <c r="L19" s="3" t="n">
        <v>0</v>
      </c>
    </row>
    <row r="20">
      <c r="A20" s="3" t="n">
        <v>5963997710</v>
      </c>
      <c r="B20" s="3" t="n">
        <v>5268</v>
      </c>
      <c r="C20" t="inlineStr">
        <is>
          <t>natassia</t>
        </is>
      </c>
      <c r="D20" t="inlineStr">
        <is>
          <t>Natassia</t>
        </is>
      </c>
      <c r="E20" t="inlineStr">
        <is>
          <t>Coatsworth</t>
        </is>
      </c>
      <c r="F20" s="3" t="inlineStr">
        <is>
          <t>ncoatsworthi@hatena.ne.jp</t>
        </is>
      </c>
      <c r="G20" t="inlineStr">
        <is>
          <t>Female</t>
        </is>
      </c>
      <c r="H20" s="3" t="n">
        <v>8109000</v>
      </c>
      <c r="I20" s="3" t="n">
        <v>8109000</v>
      </c>
      <c r="J20" t="inlineStr">
        <is>
          <t>gtb</t>
        </is>
      </c>
      <c r="K20" s="3" t="n">
        <v>0</v>
      </c>
      <c r="L20" s="3" t="n">
        <v>0</v>
      </c>
    </row>
    <row r="21">
      <c r="A21" s="3" t="n">
        <v>4964143408</v>
      </c>
      <c r="B21" s="3" t="n">
        <v>4459</v>
      </c>
      <c r="C21" t="inlineStr">
        <is>
          <t>nickie</t>
        </is>
      </c>
      <c r="D21" t="inlineStr">
        <is>
          <t>Nickie</t>
        </is>
      </c>
      <c r="E21" t="inlineStr">
        <is>
          <t>Whate</t>
        </is>
      </c>
      <c r="F21" s="3" t="inlineStr">
        <is>
          <t>nwhatej@furl.net</t>
        </is>
      </c>
      <c r="G21" t="inlineStr">
        <is>
          <t>Female</t>
        </is>
      </c>
      <c r="H21" s="3" t="n">
        <v>9808000</v>
      </c>
      <c r="I21" s="3" t="n">
        <v>9808000</v>
      </c>
      <c r="J21" t="inlineStr">
        <is>
          <t>access</t>
        </is>
      </c>
      <c r="K21" s="3" t="n">
        <v>0</v>
      </c>
      <c r="L21" s="3" t="n">
        <v>0</v>
      </c>
    </row>
    <row r="22">
      <c r="A22" s="3" t="n">
        <v>2675008603</v>
      </c>
      <c r="B22" s="3" t="n">
        <v>9830</v>
      </c>
      <c r="C22" t="inlineStr">
        <is>
          <t>petrina</t>
        </is>
      </c>
      <c r="D22" t="inlineStr">
        <is>
          <t>Petrina</t>
        </is>
      </c>
      <c r="E22" t="inlineStr">
        <is>
          <t>Deaconson</t>
        </is>
      </c>
      <c r="F22" s="3" t="inlineStr">
        <is>
          <t>pdeaconsonk@list-manage.com</t>
        </is>
      </c>
      <c r="G22" t="inlineStr">
        <is>
          <t>Female</t>
        </is>
      </c>
      <c r="H22" s="3" t="n">
        <v>2840000</v>
      </c>
      <c r="I22" s="3" t="n">
        <v>2840000</v>
      </c>
      <c r="J22" t="inlineStr">
        <is>
          <t>first</t>
        </is>
      </c>
      <c r="K22" s="3" t="n">
        <v>0</v>
      </c>
      <c r="L22" s="3" t="n">
        <v>0</v>
      </c>
    </row>
    <row r="23">
      <c r="A23" s="3" t="n">
        <v>3102241490</v>
      </c>
      <c r="B23" s="3" t="n">
        <v>5361</v>
      </c>
      <c r="C23" t="inlineStr">
        <is>
          <t>brandie</t>
        </is>
      </c>
      <c r="D23" t="inlineStr">
        <is>
          <t>Brandie</t>
        </is>
      </c>
      <c r="E23" t="inlineStr">
        <is>
          <t>Sharratt</t>
        </is>
      </c>
      <c r="F23" s="3" t="inlineStr">
        <is>
          <t>bsharrattl@topsy.com</t>
        </is>
      </c>
      <c r="G23" t="inlineStr">
        <is>
          <t>Female</t>
        </is>
      </c>
      <c r="H23" s="3" t="n">
        <v>1140000</v>
      </c>
      <c r="I23" s="3" t="n">
        <v>1140000</v>
      </c>
      <c r="J23" t="inlineStr">
        <is>
          <t>uba</t>
        </is>
      </c>
      <c r="K23" s="3" t="n">
        <v>0</v>
      </c>
      <c r="L23" s="3" t="n">
        <v>0</v>
      </c>
    </row>
    <row r="24">
      <c r="A24" s="3" t="n">
        <v>6337025539</v>
      </c>
      <c r="B24" s="3" t="n">
        <v>6070</v>
      </c>
      <c r="C24" t="inlineStr">
        <is>
          <t>amii</t>
        </is>
      </c>
      <c r="D24" t="inlineStr">
        <is>
          <t>Amii</t>
        </is>
      </c>
      <c r="E24" t="inlineStr">
        <is>
          <t>de Copeman</t>
        </is>
      </c>
      <c r="F24" s="3" t="inlineStr">
        <is>
          <t>adecopemanm@studiopress.com</t>
        </is>
      </c>
      <c r="G24" t="inlineStr">
        <is>
          <t>Female</t>
        </is>
      </c>
      <c r="H24" s="3" t="n">
        <v>9374000</v>
      </c>
      <c r="I24" s="3" t="n">
        <v>9374000</v>
      </c>
      <c r="J24" t="inlineStr">
        <is>
          <t>gtb</t>
        </is>
      </c>
      <c r="K24" s="3" t="n">
        <v>0</v>
      </c>
      <c r="L24" s="3" t="n">
        <v>0</v>
      </c>
    </row>
    <row r="25">
      <c r="A25" s="3" t="n">
        <v>2662829171</v>
      </c>
      <c r="B25" s="3" t="n">
        <v>2320</v>
      </c>
      <c r="C25" t="inlineStr">
        <is>
          <t>kristyn</t>
        </is>
      </c>
      <c r="D25" t="inlineStr">
        <is>
          <t>Kristyn</t>
        </is>
      </c>
      <c r="E25" t="inlineStr">
        <is>
          <t>Sweetzer</t>
        </is>
      </c>
      <c r="F25" s="3" t="inlineStr">
        <is>
          <t>ksweetzern@slideshare.net</t>
        </is>
      </c>
      <c r="G25" t="inlineStr">
        <is>
          <t>Female</t>
        </is>
      </c>
      <c r="H25" s="3" t="n">
        <v>4527000</v>
      </c>
      <c r="I25" s="3" t="n">
        <v>4527000</v>
      </c>
      <c r="J25" t="inlineStr">
        <is>
          <t>uba</t>
        </is>
      </c>
      <c r="K25" s="3" t="n">
        <v>0</v>
      </c>
      <c r="L25" s="3" t="n">
        <v>0</v>
      </c>
    </row>
    <row r="26">
      <c r="A26" s="3" t="n">
        <v>5558243595</v>
      </c>
      <c r="B26" s="3" t="n">
        <v>6656</v>
      </c>
      <c r="C26" t="inlineStr">
        <is>
          <t>emyle</t>
        </is>
      </c>
      <c r="D26" t="inlineStr">
        <is>
          <t>Emyle</t>
        </is>
      </c>
      <c r="E26" t="inlineStr">
        <is>
          <t>Josef</t>
        </is>
      </c>
      <c r="F26" s="3" t="inlineStr">
        <is>
          <t>ejosefo@lulu.com</t>
        </is>
      </c>
      <c r="G26" t="inlineStr">
        <is>
          <t>Female</t>
        </is>
      </c>
      <c r="H26" s="3" t="n">
        <v>3358000</v>
      </c>
      <c r="I26" s="3" t="n">
        <v>3358000</v>
      </c>
      <c r="J26" t="inlineStr">
        <is>
          <t>zenith</t>
        </is>
      </c>
      <c r="K26" s="3" t="n">
        <v>0</v>
      </c>
      <c r="L26" s="3" t="n">
        <v>0</v>
      </c>
    </row>
    <row r="27">
      <c r="A27" s="3" t="n">
        <v>1442889864</v>
      </c>
      <c r="B27" s="3" t="n">
        <v>3512</v>
      </c>
      <c r="C27" t="inlineStr">
        <is>
          <t>job</t>
        </is>
      </c>
      <c r="D27" t="inlineStr">
        <is>
          <t>Job</t>
        </is>
      </c>
      <c r="E27" t="inlineStr">
        <is>
          <t>Winfield</t>
        </is>
      </c>
      <c r="F27" s="3" t="inlineStr">
        <is>
          <t>jwinfieldp@free.fr</t>
        </is>
      </c>
      <c r="G27" t="inlineStr">
        <is>
          <t>Male</t>
        </is>
      </c>
      <c r="H27" s="3" t="n">
        <v>1578000</v>
      </c>
      <c r="I27" s="3" t="n">
        <v>1578000</v>
      </c>
      <c r="J27" t="inlineStr">
        <is>
          <t>zenith</t>
        </is>
      </c>
      <c r="K27" s="3" t="n">
        <v>0</v>
      </c>
      <c r="L27" s="3" t="n">
        <v>0</v>
      </c>
    </row>
    <row r="28">
      <c r="A28" s="3" t="n">
        <v>2961619061</v>
      </c>
      <c r="B28" s="3" t="n">
        <v>7511</v>
      </c>
      <c r="C28" t="inlineStr">
        <is>
          <t>jenica</t>
        </is>
      </c>
      <c r="D28" t="inlineStr">
        <is>
          <t>Jenica</t>
        </is>
      </c>
      <c r="E28" t="inlineStr">
        <is>
          <t>Dollin</t>
        </is>
      </c>
      <c r="F28" s="3" t="inlineStr">
        <is>
          <t>jdollinq@patch.com</t>
        </is>
      </c>
      <c r="G28" t="inlineStr">
        <is>
          <t>Female</t>
        </is>
      </c>
      <c r="H28" s="3" t="n">
        <v>7180000</v>
      </c>
      <c r="I28" s="3" t="n">
        <v>7180000</v>
      </c>
      <c r="J28" t="inlineStr">
        <is>
          <t>gtb</t>
        </is>
      </c>
      <c r="K28" s="3" t="n">
        <v>0</v>
      </c>
      <c r="L28" s="3" t="n">
        <v>0</v>
      </c>
    </row>
    <row r="29">
      <c r="A29" s="3" t="n">
        <v>5469288686</v>
      </c>
      <c r="B29" s="3" t="n">
        <v>4760</v>
      </c>
      <c r="C29" t="inlineStr">
        <is>
          <t>jedediah</t>
        </is>
      </c>
      <c r="D29" t="inlineStr">
        <is>
          <t>Jedediah</t>
        </is>
      </c>
      <c r="E29" t="inlineStr">
        <is>
          <t>Bradd</t>
        </is>
      </c>
      <c r="F29" s="3" t="inlineStr">
        <is>
          <t>jbraddr@netlog.com</t>
        </is>
      </c>
      <c r="G29" t="inlineStr">
        <is>
          <t>Male</t>
        </is>
      </c>
      <c r="H29" s="3" t="n">
        <v>3262000</v>
      </c>
      <c r="I29" s="3" t="n">
        <v>3262000</v>
      </c>
      <c r="J29" t="inlineStr">
        <is>
          <t>access</t>
        </is>
      </c>
      <c r="K29" s="3" t="n">
        <v>0</v>
      </c>
      <c r="L29" s="3" t="n">
        <v>0</v>
      </c>
    </row>
    <row r="30">
      <c r="A30" s="3" t="n">
        <v>9284261700</v>
      </c>
      <c r="B30" s="3" t="n">
        <v>8948</v>
      </c>
      <c r="C30" t="inlineStr">
        <is>
          <t>morgan</t>
        </is>
      </c>
      <c r="D30" t="inlineStr">
        <is>
          <t>Morgan</t>
        </is>
      </c>
      <c r="E30" t="inlineStr">
        <is>
          <t>Josse</t>
        </is>
      </c>
      <c r="F30" s="3" t="inlineStr">
        <is>
          <t>mjosses@google.cn</t>
        </is>
      </c>
      <c r="G30" t="inlineStr">
        <is>
          <t>Male</t>
        </is>
      </c>
      <c r="H30" s="3" t="n">
        <v>5470000</v>
      </c>
      <c r="I30" s="3" t="n">
        <v>5470000</v>
      </c>
      <c r="J30" t="inlineStr">
        <is>
          <t>access</t>
        </is>
      </c>
      <c r="K30" s="3" t="n">
        <v>0</v>
      </c>
      <c r="L30" s="3" t="n">
        <v>0</v>
      </c>
    </row>
    <row r="31">
      <c r="A31" s="3" t="n">
        <v>2357246963</v>
      </c>
      <c r="B31" s="3" t="n">
        <v>1819</v>
      </c>
      <c r="C31" t="inlineStr">
        <is>
          <t>jasmine</t>
        </is>
      </c>
      <c r="D31" t="inlineStr">
        <is>
          <t>Jasmine</t>
        </is>
      </c>
      <c r="E31" t="inlineStr">
        <is>
          <t>Hiddy</t>
        </is>
      </c>
      <c r="F31" s="3" t="inlineStr">
        <is>
          <t>jhiddyt@istockphoto.com</t>
        </is>
      </c>
      <c r="G31" t="inlineStr">
        <is>
          <t>Female</t>
        </is>
      </c>
      <c r="H31" s="3" t="n">
        <v>6788000</v>
      </c>
      <c r="I31" s="3" t="n">
        <v>6788000</v>
      </c>
      <c r="J31" t="inlineStr">
        <is>
          <t>uba</t>
        </is>
      </c>
      <c r="K31" s="3" t="n">
        <v>0</v>
      </c>
      <c r="L31" s="3" t="n">
        <v>0</v>
      </c>
    </row>
    <row r="32">
      <c r="A32" s="3" t="n">
        <v>5074763691</v>
      </c>
      <c r="B32" s="3" t="n">
        <v>4259</v>
      </c>
      <c r="C32" t="inlineStr">
        <is>
          <t>charity</t>
        </is>
      </c>
      <c r="D32" t="inlineStr">
        <is>
          <t>Charity</t>
        </is>
      </c>
      <c r="E32" t="inlineStr">
        <is>
          <t>Cowterd</t>
        </is>
      </c>
      <c r="F32" s="3" t="inlineStr">
        <is>
          <t>ccowterdu@mapy.cz</t>
        </is>
      </c>
      <c r="G32" t="inlineStr">
        <is>
          <t>Female</t>
        </is>
      </c>
      <c r="H32" s="3" t="n">
        <v>1297000</v>
      </c>
      <c r="I32" s="3" t="n">
        <v>1297000</v>
      </c>
      <c r="J32" t="inlineStr">
        <is>
          <t>zenith</t>
        </is>
      </c>
      <c r="K32" s="3" t="n">
        <v>0</v>
      </c>
      <c r="L32" s="3" t="n">
        <v>0</v>
      </c>
    </row>
    <row r="33">
      <c r="A33" s="3" t="n">
        <v>1062856600</v>
      </c>
      <c r="B33" s="3" t="n">
        <v>3784</v>
      </c>
      <c r="C33" t="inlineStr">
        <is>
          <t>kettie</t>
        </is>
      </c>
      <c r="D33" t="inlineStr">
        <is>
          <t>Kettie</t>
        </is>
      </c>
      <c r="E33" t="inlineStr">
        <is>
          <t>Pollett</t>
        </is>
      </c>
      <c r="F33" s="3" t="inlineStr">
        <is>
          <t>kpollettv@weebly.com</t>
        </is>
      </c>
      <c r="G33" t="inlineStr">
        <is>
          <t>Female</t>
        </is>
      </c>
      <c r="H33" s="3" t="n">
        <v>7793000</v>
      </c>
      <c r="I33" s="3" t="n">
        <v>7793000</v>
      </c>
      <c r="J33" t="inlineStr">
        <is>
          <t>zenith</t>
        </is>
      </c>
      <c r="K33" s="3" t="n">
        <v>0</v>
      </c>
      <c r="L33" s="3" t="n">
        <v>0</v>
      </c>
    </row>
    <row r="34">
      <c r="A34" s="3" t="n">
        <v>6283763713</v>
      </c>
      <c r="B34" s="3" t="n">
        <v>1754</v>
      </c>
      <c r="C34" t="inlineStr">
        <is>
          <t>glenda</t>
        </is>
      </c>
      <c r="D34" t="inlineStr">
        <is>
          <t>Glenda</t>
        </is>
      </c>
      <c r="E34" t="inlineStr">
        <is>
          <t>Coan</t>
        </is>
      </c>
      <c r="F34" s="3" t="inlineStr">
        <is>
          <t>gcoanw@blogtalkradio.com</t>
        </is>
      </c>
      <c r="G34" t="inlineStr">
        <is>
          <t>Female</t>
        </is>
      </c>
      <c r="H34" s="3" t="n">
        <v>1450000</v>
      </c>
      <c r="I34" s="3" t="n">
        <v>1450000</v>
      </c>
      <c r="J34" t="inlineStr">
        <is>
          <t>uba</t>
        </is>
      </c>
      <c r="K34" s="3" t="n">
        <v>0</v>
      </c>
      <c r="L34" s="3" t="n">
        <v>0</v>
      </c>
    </row>
    <row r="35">
      <c r="A35" s="3" t="n">
        <v>3266813926</v>
      </c>
      <c r="B35" s="3" t="n">
        <v>7028</v>
      </c>
      <c r="C35" t="inlineStr">
        <is>
          <t>kile</t>
        </is>
      </c>
      <c r="D35" t="inlineStr">
        <is>
          <t>Kile</t>
        </is>
      </c>
      <c r="E35" t="inlineStr">
        <is>
          <t>Grantham</t>
        </is>
      </c>
      <c r="F35" s="3" t="inlineStr">
        <is>
          <t>kgranthamx@topsy.com</t>
        </is>
      </c>
      <c r="G35" t="inlineStr">
        <is>
          <t>Male</t>
        </is>
      </c>
      <c r="H35" s="3" t="n">
        <v>7426000</v>
      </c>
      <c r="I35" s="3" t="n">
        <v>7426000</v>
      </c>
      <c r="J35" t="inlineStr">
        <is>
          <t>jmtl</t>
        </is>
      </c>
      <c r="K35" s="3" t="n">
        <v>0</v>
      </c>
      <c r="L35" s="3" t="n">
        <v>0</v>
      </c>
    </row>
    <row r="36">
      <c r="A36" s="3" t="n">
        <v>6722526823</v>
      </c>
      <c r="B36" s="3" t="n">
        <v>7346</v>
      </c>
      <c r="C36" t="inlineStr">
        <is>
          <t>georg</t>
        </is>
      </c>
      <c r="D36" t="inlineStr">
        <is>
          <t>Georg</t>
        </is>
      </c>
      <c r="E36" t="inlineStr">
        <is>
          <t>Sweetlove</t>
        </is>
      </c>
      <c r="F36" s="3" t="inlineStr">
        <is>
          <t>gsweetlovey@vkontakte.ru</t>
        </is>
      </c>
      <c r="G36" t="inlineStr">
        <is>
          <t>Male</t>
        </is>
      </c>
      <c r="H36" s="3" t="n">
        <v>1669000</v>
      </c>
      <c r="I36" s="3" t="n">
        <v>1669000</v>
      </c>
      <c r="J36" t="inlineStr">
        <is>
          <t>uba</t>
        </is>
      </c>
      <c r="K36" s="3" t="n">
        <v>0</v>
      </c>
      <c r="L36" s="3" t="n">
        <v>0</v>
      </c>
    </row>
    <row r="37">
      <c r="A37" s="3" t="n">
        <v>5432792564</v>
      </c>
      <c r="B37" s="3" t="n">
        <v>3089</v>
      </c>
      <c r="C37" t="inlineStr">
        <is>
          <t>haily</t>
        </is>
      </c>
      <c r="D37" t="inlineStr">
        <is>
          <t>Haily</t>
        </is>
      </c>
      <c r="E37" t="inlineStr">
        <is>
          <t>Blundon</t>
        </is>
      </c>
      <c r="F37" s="3" t="inlineStr">
        <is>
          <t>hblundonz@deviantart.com</t>
        </is>
      </c>
      <c r="G37" t="inlineStr">
        <is>
          <t>Female</t>
        </is>
      </c>
      <c r="H37" s="3" t="n">
        <v>9715000</v>
      </c>
      <c r="I37" s="3" t="n">
        <v>9715000</v>
      </c>
      <c r="J37" t="inlineStr">
        <is>
          <t>uba</t>
        </is>
      </c>
      <c r="K37" s="3" t="n">
        <v>0</v>
      </c>
      <c r="L37" s="3" t="n">
        <v>0</v>
      </c>
    </row>
    <row r="38">
      <c r="A38" s="3" t="n">
        <v>4065701953</v>
      </c>
      <c r="B38" s="3" t="n">
        <v>3376</v>
      </c>
      <c r="C38" t="inlineStr">
        <is>
          <t>matthieu</t>
        </is>
      </c>
      <c r="D38" t="inlineStr">
        <is>
          <t>Matthieu</t>
        </is>
      </c>
      <c r="E38" t="inlineStr">
        <is>
          <t>Littledike</t>
        </is>
      </c>
      <c r="F38" s="3" t="inlineStr">
        <is>
          <t>mlittledike10@tumblr.com</t>
        </is>
      </c>
      <c r="G38" t="inlineStr">
        <is>
          <t>Male</t>
        </is>
      </c>
      <c r="H38" s="3" t="n">
        <v>4664000</v>
      </c>
      <c r="I38" s="3" t="n">
        <v>4664000</v>
      </c>
      <c r="J38" t="inlineStr">
        <is>
          <t>zenith</t>
        </is>
      </c>
      <c r="K38" s="3" t="n">
        <v>0</v>
      </c>
      <c r="L38" s="3" t="n">
        <v>0</v>
      </c>
    </row>
    <row r="39">
      <c r="A39" s="3" t="n">
        <v>2446608478</v>
      </c>
      <c r="B39" s="3" t="n">
        <v>7747</v>
      </c>
      <c r="C39" t="inlineStr">
        <is>
          <t>meara</t>
        </is>
      </c>
      <c r="D39" t="inlineStr">
        <is>
          <t>Meara</t>
        </is>
      </c>
      <c r="E39" t="inlineStr">
        <is>
          <t>Helks</t>
        </is>
      </c>
      <c r="F39" s="3" t="inlineStr">
        <is>
          <t>mhelks11@purevolume.com</t>
        </is>
      </c>
      <c r="G39" t="inlineStr">
        <is>
          <t>Female</t>
        </is>
      </c>
      <c r="H39" s="3" t="n">
        <v>8817000</v>
      </c>
      <c r="I39" s="3" t="n">
        <v>8817000</v>
      </c>
      <c r="J39" t="inlineStr">
        <is>
          <t>access</t>
        </is>
      </c>
      <c r="K39" s="3" t="n">
        <v>0</v>
      </c>
      <c r="L39" s="3" t="n">
        <v>0</v>
      </c>
    </row>
    <row r="40">
      <c r="A40" s="3" t="n">
        <v>2389944566</v>
      </c>
      <c r="B40" s="3" t="n">
        <v>3473</v>
      </c>
      <c r="C40" t="inlineStr">
        <is>
          <t>goraud</t>
        </is>
      </c>
      <c r="D40" t="inlineStr">
        <is>
          <t>Goraud</t>
        </is>
      </c>
      <c r="E40" t="inlineStr">
        <is>
          <t>Loudiane</t>
        </is>
      </c>
      <c r="F40" s="3" t="inlineStr">
        <is>
          <t>gloudiane12@guardian.co.uk</t>
        </is>
      </c>
      <c r="G40" t="inlineStr">
        <is>
          <t>Male</t>
        </is>
      </c>
      <c r="H40" s="3" t="n">
        <v>174000</v>
      </c>
      <c r="I40" s="3" t="n">
        <v>174000</v>
      </c>
      <c r="J40" t="inlineStr">
        <is>
          <t>gtb</t>
        </is>
      </c>
      <c r="K40" s="3" t="n">
        <v>0</v>
      </c>
      <c r="L40" s="3" t="n">
        <v>0</v>
      </c>
    </row>
    <row r="41">
      <c r="A41" s="3" t="n">
        <v>1401595984</v>
      </c>
      <c r="B41" s="3" t="n">
        <v>9456</v>
      </c>
      <c r="C41" t="inlineStr">
        <is>
          <t>bessie+C64</t>
        </is>
      </c>
      <c r="D41" t="inlineStr">
        <is>
          <t>Bessie</t>
        </is>
      </c>
      <c r="E41" t="inlineStr">
        <is>
          <t>Easson</t>
        </is>
      </c>
      <c r="F41" s="3" t="inlineStr">
        <is>
          <t>beasson13@opera.com</t>
        </is>
      </c>
      <c r="G41" t="inlineStr">
        <is>
          <t>Female</t>
        </is>
      </c>
      <c r="H41" s="3" t="n">
        <v>1134000</v>
      </c>
      <c r="I41" s="3" t="n">
        <v>1134000</v>
      </c>
      <c r="J41" t="inlineStr">
        <is>
          <t>zenith</t>
        </is>
      </c>
      <c r="K41" s="3" t="n">
        <v>0</v>
      </c>
      <c r="L41" s="3" t="n">
        <v>0</v>
      </c>
    </row>
    <row r="42">
      <c r="A42" s="3" t="n">
        <v>4344525609</v>
      </c>
      <c r="B42" s="3" t="n">
        <v>5977</v>
      </c>
      <c r="C42" t="inlineStr">
        <is>
          <t>april</t>
        </is>
      </c>
      <c r="D42" t="inlineStr">
        <is>
          <t>April</t>
        </is>
      </c>
      <c r="E42" t="inlineStr">
        <is>
          <t>Speakman</t>
        </is>
      </c>
      <c r="F42" s="3" t="inlineStr">
        <is>
          <t>aspeakman14@jugem.jp</t>
        </is>
      </c>
      <c r="G42" t="inlineStr">
        <is>
          <t>Female</t>
        </is>
      </c>
      <c r="H42" s="3" t="n">
        <v>8757000</v>
      </c>
      <c r="I42" s="3" t="n">
        <v>8757000</v>
      </c>
      <c r="J42" t="inlineStr">
        <is>
          <t>access</t>
        </is>
      </c>
      <c r="K42" s="3" t="n">
        <v>0</v>
      </c>
      <c r="L42" s="3" t="n">
        <v>0</v>
      </c>
    </row>
    <row r="43">
      <c r="A43" s="3" t="n">
        <v>9238382180</v>
      </c>
      <c r="B43" s="3" t="n">
        <v>5524</v>
      </c>
      <c r="C43" t="inlineStr">
        <is>
          <t>bronson</t>
        </is>
      </c>
      <c r="D43" t="inlineStr">
        <is>
          <t>Bronson</t>
        </is>
      </c>
      <c r="E43" t="inlineStr">
        <is>
          <t>Jerratsch</t>
        </is>
      </c>
      <c r="F43" s="3" t="inlineStr">
        <is>
          <t>bjerratsch15@home.pl</t>
        </is>
      </c>
      <c r="G43" t="inlineStr">
        <is>
          <t>Male</t>
        </is>
      </c>
      <c r="H43" s="3" t="n">
        <v>238000</v>
      </c>
      <c r="I43" s="3" t="n">
        <v>238000</v>
      </c>
      <c r="J43" t="inlineStr">
        <is>
          <t>jmtl</t>
        </is>
      </c>
      <c r="K43" s="3" t="n">
        <v>0</v>
      </c>
      <c r="L43" s="3" t="n">
        <v>0</v>
      </c>
    </row>
    <row r="44">
      <c r="A44" s="3" t="n">
        <v>7068056017</v>
      </c>
      <c r="B44" s="3" t="n">
        <v>1445</v>
      </c>
      <c r="C44" t="inlineStr">
        <is>
          <t>nowell</t>
        </is>
      </c>
      <c r="D44" t="inlineStr">
        <is>
          <t>Nowell</t>
        </is>
      </c>
      <c r="E44" t="inlineStr">
        <is>
          <t>Harrap</t>
        </is>
      </c>
      <c r="F44" s="3" t="inlineStr">
        <is>
          <t>nharrap16@dropbox.com</t>
        </is>
      </c>
      <c r="G44" t="inlineStr">
        <is>
          <t>Male</t>
        </is>
      </c>
      <c r="H44" s="3" t="n">
        <v>488000</v>
      </c>
      <c r="I44" s="3" t="n">
        <v>488000</v>
      </c>
      <c r="J44" t="inlineStr">
        <is>
          <t>access</t>
        </is>
      </c>
      <c r="K44" s="3" t="n">
        <v>0</v>
      </c>
      <c r="L44" s="3" t="n">
        <v>0</v>
      </c>
    </row>
    <row r="45">
      <c r="A45" s="3" t="n">
        <v>7804000978</v>
      </c>
      <c r="B45" s="3" t="n">
        <v>6441</v>
      </c>
      <c r="C45" t="inlineStr">
        <is>
          <t>bambi</t>
        </is>
      </c>
      <c r="D45" t="inlineStr">
        <is>
          <t>Bambi</t>
        </is>
      </c>
      <c r="E45" t="inlineStr">
        <is>
          <t>Roffey</t>
        </is>
      </c>
      <c r="F45" s="3" t="inlineStr">
        <is>
          <t>broffey17@1688.com</t>
        </is>
      </c>
      <c r="G45" t="inlineStr">
        <is>
          <t>Female</t>
        </is>
      </c>
      <c r="H45" s="3" t="n">
        <v>6989000</v>
      </c>
      <c r="I45" s="3" t="n">
        <v>6989000</v>
      </c>
      <c r="J45" t="inlineStr">
        <is>
          <t>zenith</t>
        </is>
      </c>
      <c r="K45" s="3" t="n">
        <v>0</v>
      </c>
      <c r="L45" s="3" t="n">
        <v>0</v>
      </c>
    </row>
    <row r="46">
      <c r="A46" s="3" t="n">
        <v>2593770110</v>
      </c>
      <c r="B46" s="3" t="n">
        <v>6493</v>
      </c>
      <c r="C46" t="inlineStr">
        <is>
          <t>jerri</t>
        </is>
      </c>
      <c r="D46" t="inlineStr">
        <is>
          <t>Jerri</t>
        </is>
      </c>
      <c r="E46" t="inlineStr">
        <is>
          <t>Sloan</t>
        </is>
      </c>
      <c r="F46" s="3" t="inlineStr">
        <is>
          <t>jsloan18@ca.gov</t>
        </is>
      </c>
      <c r="G46" t="inlineStr">
        <is>
          <t>Male</t>
        </is>
      </c>
      <c r="H46" s="3" t="n">
        <v>8940000</v>
      </c>
      <c r="I46" s="3" t="n">
        <v>8940000</v>
      </c>
      <c r="J46" t="inlineStr">
        <is>
          <t>jmtl</t>
        </is>
      </c>
      <c r="K46" s="3" t="n">
        <v>0</v>
      </c>
      <c r="L46" s="3" t="n">
        <v>0</v>
      </c>
    </row>
    <row r="47">
      <c r="A47" s="3" t="n">
        <v>8715283175</v>
      </c>
      <c r="B47" s="3" t="n">
        <v>2154</v>
      </c>
      <c r="C47" t="inlineStr">
        <is>
          <t>janot</t>
        </is>
      </c>
      <c r="D47" t="inlineStr">
        <is>
          <t>Janot</t>
        </is>
      </c>
      <c r="E47" t="inlineStr">
        <is>
          <t>Levesley</t>
        </is>
      </c>
      <c r="F47" s="3" t="inlineStr">
        <is>
          <t>jlevesley19@nasa.gov</t>
        </is>
      </c>
      <c r="G47" t="inlineStr">
        <is>
          <t>Female</t>
        </is>
      </c>
      <c r="H47" s="3" t="n">
        <v>4721000</v>
      </c>
      <c r="I47" s="3" t="n">
        <v>4721000</v>
      </c>
      <c r="J47" t="inlineStr">
        <is>
          <t>access</t>
        </is>
      </c>
      <c r="K47" s="3" t="n">
        <v>0</v>
      </c>
      <c r="L47" s="3" t="n">
        <v>0</v>
      </c>
    </row>
    <row r="48">
      <c r="A48" s="3" t="n">
        <v>4511899808</v>
      </c>
      <c r="B48" s="3" t="n">
        <v>6494</v>
      </c>
      <c r="C48" t="inlineStr">
        <is>
          <t>viviene</t>
        </is>
      </c>
      <c r="D48" t="inlineStr">
        <is>
          <t>Viviene</t>
        </is>
      </c>
      <c r="E48" t="inlineStr">
        <is>
          <t>Meadmore</t>
        </is>
      </c>
      <c r="F48" s="3" t="inlineStr">
        <is>
          <t>vmeadmore1a@newsvine.com</t>
        </is>
      </c>
      <c r="G48" t="inlineStr">
        <is>
          <t>Female</t>
        </is>
      </c>
      <c r="H48" s="3" t="n">
        <v>9524000</v>
      </c>
      <c r="I48" s="3" t="n">
        <v>9524000</v>
      </c>
      <c r="J48" t="inlineStr">
        <is>
          <t>first</t>
        </is>
      </c>
      <c r="K48" s="3" t="n">
        <v>0</v>
      </c>
      <c r="L48" s="3" t="n">
        <v>0</v>
      </c>
    </row>
    <row r="49">
      <c r="A49" s="3" t="n">
        <v>6999942167</v>
      </c>
      <c r="B49" s="3" t="n">
        <v>4276</v>
      </c>
      <c r="C49" t="inlineStr">
        <is>
          <t>michale</t>
        </is>
      </c>
      <c r="D49" t="inlineStr">
        <is>
          <t>Michale</t>
        </is>
      </c>
      <c r="E49" t="inlineStr">
        <is>
          <t>Von Salzberg</t>
        </is>
      </c>
      <c r="F49" s="3" t="inlineStr">
        <is>
          <t>mvonsalzberg1b@goodreads.com</t>
        </is>
      </c>
      <c r="G49" t="inlineStr">
        <is>
          <t>Female</t>
        </is>
      </c>
      <c r="H49" s="3" t="n">
        <v>3775000</v>
      </c>
      <c r="I49" s="3" t="n">
        <v>3775000</v>
      </c>
      <c r="J49" t="inlineStr">
        <is>
          <t>jmtl</t>
        </is>
      </c>
      <c r="K49" s="3" t="n">
        <v>0</v>
      </c>
      <c r="L49" s="3" t="n">
        <v>0</v>
      </c>
    </row>
    <row r="50">
      <c r="A50" s="3" t="n">
        <v>4981345056</v>
      </c>
      <c r="B50" s="3" t="n">
        <v>9519</v>
      </c>
      <c r="C50" t="inlineStr">
        <is>
          <t>lari</t>
        </is>
      </c>
      <c r="D50" t="inlineStr">
        <is>
          <t>Lari</t>
        </is>
      </c>
      <c r="E50" t="inlineStr">
        <is>
          <t>Mead</t>
        </is>
      </c>
      <c r="F50" s="3" t="inlineStr">
        <is>
          <t>lmead1c@unicef.org</t>
        </is>
      </c>
      <c r="G50" t="inlineStr">
        <is>
          <t>Female</t>
        </is>
      </c>
      <c r="H50" s="3" t="n">
        <v>2928000</v>
      </c>
      <c r="I50" s="3" t="n">
        <v>2928000</v>
      </c>
      <c r="J50" t="inlineStr">
        <is>
          <t>jmtl</t>
        </is>
      </c>
      <c r="K50" s="3" t="n">
        <v>0</v>
      </c>
      <c r="L50" s="3" t="n">
        <v>0</v>
      </c>
    </row>
    <row r="51">
      <c r="A51" s="3" t="n">
        <v>3541713602</v>
      </c>
      <c r="B51" s="3" t="n">
        <v>6725</v>
      </c>
      <c r="C51" t="inlineStr">
        <is>
          <t>lois</t>
        </is>
      </c>
      <c r="D51" t="inlineStr">
        <is>
          <t>Lois</t>
        </is>
      </c>
      <c r="E51" t="inlineStr">
        <is>
          <t>Creamen</t>
        </is>
      </c>
      <c r="F51" s="3" t="inlineStr">
        <is>
          <t>lcreamen1d@weibo.com</t>
        </is>
      </c>
      <c r="G51" t="inlineStr">
        <is>
          <t>Female</t>
        </is>
      </c>
      <c r="H51" s="3" t="n">
        <v>3178000</v>
      </c>
      <c r="I51" s="3" t="n">
        <v>3178000</v>
      </c>
      <c r="J51" t="inlineStr">
        <is>
          <t>gtb</t>
        </is>
      </c>
      <c r="K51" s="3" t="n">
        <v>0</v>
      </c>
      <c r="L51" s="3" t="n">
        <v>0</v>
      </c>
    </row>
    <row r="52">
      <c r="A52" s="3" t="n">
        <v>7759803645</v>
      </c>
      <c r="B52" s="3" t="n">
        <v>2933</v>
      </c>
      <c r="C52" t="inlineStr">
        <is>
          <t>sue</t>
        </is>
      </c>
      <c r="D52" t="inlineStr">
        <is>
          <t>Sue</t>
        </is>
      </c>
      <c r="E52" t="inlineStr">
        <is>
          <t>Greenhouse</t>
        </is>
      </c>
      <c r="F52" s="3" t="inlineStr">
        <is>
          <t>sgreenhouse1e@ow.ly</t>
        </is>
      </c>
      <c r="G52" t="inlineStr">
        <is>
          <t>Female</t>
        </is>
      </c>
      <c r="H52" s="3" t="n">
        <v>385000</v>
      </c>
      <c r="I52" s="3" t="n">
        <v>385000</v>
      </c>
      <c r="J52" t="inlineStr">
        <is>
          <t>first</t>
        </is>
      </c>
      <c r="K52" s="3" t="n">
        <v>0</v>
      </c>
      <c r="L52" s="3" t="n">
        <v>0</v>
      </c>
    </row>
    <row r="53">
      <c r="A53" s="3" t="n">
        <v>4029872799</v>
      </c>
      <c r="B53" s="3" t="n">
        <v>1851</v>
      </c>
      <c r="C53" t="inlineStr">
        <is>
          <t>ange</t>
        </is>
      </c>
      <c r="D53" t="inlineStr">
        <is>
          <t>Ange</t>
        </is>
      </c>
      <c r="E53" t="inlineStr">
        <is>
          <t>Mallaby</t>
        </is>
      </c>
      <c r="F53" s="3" t="inlineStr">
        <is>
          <t>amallaby1f@comcast.net</t>
        </is>
      </c>
      <c r="G53" t="inlineStr">
        <is>
          <t>Male</t>
        </is>
      </c>
      <c r="H53" s="3" t="n">
        <v>1115000</v>
      </c>
      <c r="I53" s="3" t="n">
        <v>1115000</v>
      </c>
      <c r="J53" t="inlineStr">
        <is>
          <t>zenith</t>
        </is>
      </c>
      <c r="K53" s="3" t="n">
        <v>0</v>
      </c>
      <c r="L53" s="3" t="n">
        <v>0</v>
      </c>
    </row>
    <row r="54">
      <c r="A54" s="3" t="n">
        <v>1652654564</v>
      </c>
      <c r="B54" s="3" t="n">
        <v>8737</v>
      </c>
      <c r="C54" t="inlineStr">
        <is>
          <t>langston</t>
        </is>
      </c>
      <c r="D54" t="inlineStr">
        <is>
          <t>Langston</t>
        </is>
      </c>
      <c r="E54" t="inlineStr">
        <is>
          <t>Felderer</t>
        </is>
      </c>
      <c r="F54" s="3" t="inlineStr">
        <is>
          <t>lfelderer1g@exblog.jp</t>
        </is>
      </c>
      <c r="G54" t="inlineStr">
        <is>
          <t>Male</t>
        </is>
      </c>
      <c r="H54" s="3" t="n">
        <v>6692000</v>
      </c>
      <c r="I54" s="3" t="n">
        <v>6692000</v>
      </c>
      <c r="J54" t="inlineStr">
        <is>
          <t>uba</t>
        </is>
      </c>
      <c r="K54" s="3" t="n">
        <v>0</v>
      </c>
      <c r="L54" s="3" t="n">
        <v>0</v>
      </c>
    </row>
    <row r="55">
      <c r="A55" s="3" t="n">
        <v>2844043063</v>
      </c>
      <c r="B55" s="3" t="n">
        <v>8070</v>
      </c>
      <c r="C55" t="inlineStr">
        <is>
          <t>riva</t>
        </is>
      </c>
      <c r="D55" t="inlineStr">
        <is>
          <t>Riva</t>
        </is>
      </c>
      <c r="E55" t="inlineStr">
        <is>
          <t>Ricketts</t>
        </is>
      </c>
      <c r="F55" s="3" t="inlineStr">
        <is>
          <t>rricketts1h@bbc.co.uk</t>
        </is>
      </c>
      <c r="G55" t="inlineStr">
        <is>
          <t>Female</t>
        </is>
      </c>
      <c r="H55" s="3" t="n">
        <v>8418000</v>
      </c>
      <c r="I55" s="3" t="n">
        <v>8418000</v>
      </c>
      <c r="J55" t="inlineStr">
        <is>
          <t>zenith</t>
        </is>
      </c>
      <c r="K55" s="3" t="n">
        <v>0</v>
      </c>
      <c r="L55" s="3" t="n">
        <v>0</v>
      </c>
    </row>
    <row r="56">
      <c r="A56" s="3" t="n">
        <v>5680456190</v>
      </c>
      <c r="B56" s="3" t="n">
        <v>6029</v>
      </c>
      <c r="C56" t="inlineStr">
        <is>
          <t>pippin</t>
        </is>
      </c>
      <c r="D56" t="inlineStr">
        <is>
          <t>Pippin</t>
        </is>
      </c>
      <c r="E56" t="inlineStr">
        <is>
          <t>Eaglen</t>
        </is>
      </c>
      <c r="F56" s="3" t="inlineStr">
        <is>
          <t>peaglen1i@zimbio.com</t>
        </is>
      </c>
      <c r="G56" t="inlineStr">
        <is>
          <t>Male</t>
        </is>
      </c>
      <c r="H56" s="3" t="n">
        <v>6473000</v>
      </c>
      <c r="I56" s="3" t="n">
        <v>6473000</v>
      </c>
      <c r="J56" t="inlineStr">
        <is>
          <t>jmtl</t>
        </is>
      </c>
      <c r="K56" s="3" t="n">
        <v>0</v>
      </c>
      <c r="L56" s="3" t="n">
        <v>0</v>
      </c>
    </row>
    <row r="57">
      <c r="A57" s="3" t="n">
        <v>7562202398</v>
      </c>
      <c r="B57" s="3" t="n">
        <v>7649</v>
      </c>
      <c r="C57" t="inlineStr">
        <is>
          <t>berne</t>
        </is>
      </c>
      <c r="D57" t="inlineStr">
        <is>
          <t>Berne</t>
        </is>
      </c>
      <c r="E57" t="inlineStr">
        <is>
          <t>Tester</t>
        </is>
      </c>
      <c r="F57" s="3" t="inlineStr">
        <is>
          <t>btester1j@fda.gov</t>
        </is>
      </c>
      <c r="G57" t="inlineStr">
        <is>
          <t>Male</t>
        </is>
      </c>
      <c r="H57" s="3" t="n">
        <v>5839000</v>
      </c>
      <c r="I57" s="3" t="n">
        <v>5839000</v>
      </c>
      <c r="J57" t="inlineStr">
        <is>
          <t>jmtl</t>
        </is>
      </c>
      <c r="K57" s="3" t="n">
        <v>0</v>
      </c>
      <c r="L57" s="3" t="n">
        <v>0</v>
      </c>
    </row>
    <row r="58">
      <c r="A58" s="3" t="n">
        <v>5609846385</v>
      </c>
      <c r="B58" s="3" t="n">
        <v>9240</v>
      </c>
      <c r="C58" t="inlineStr">
        <is>
          <t>cody</t>
        </is>
      </c>
      <c r="D58" t="inlineStr">
        <is>
          <t>Cody</t>
        </is>
      </c>
      <c r="E58" t="inlineStr">
        <is>
          <t>Dewdney</t>
        </is>
      </c>
      <c r="F58" s="3" t="inlineStr">
        <is>
          <t>cdewdney1k@gov.uk</t>
        </is>
      </c>
      <c r="G58" t="inlineStr">
        <is>
          <t>Female</t>
        </is>
      </c>
      <c r="H58" s="3" t="n">
        <v>2434000</v>
      </c>
      <c r="I58" s="3" t="n">
        <v>2434000</v>
      </c>
      <c r="J58" t="inlineStr">
        <is>
          <t>access</t>
        </is>
      </c>
      <c r="K58" s="3" t="n">
        <v>0</v>
      </c>
      <c r="L58" s="3" t="n">
        <v>0</v>
      </c>
    </row>
    <row r="59">
      <c r="A59" s="3" t="n">
        <v>7346662378</v>
      </c>
      <c r="B59" s="3" t="n">
        <v>6679</v>
      </c>
      <c r="C59" t="inlineStr">
        <is>
          <t>martita</t>
        </is>
      </c>
      <c r="D59" t="inlineStr">
        <is>
          <t>Martita</t>
        </is>
      </c>
      <c r="E59" t="inlineStr">
        <is>
          <t>Beri</t>
        </is>
      </c>
      <c r="F59" s="3" t="inlineStr">
        <is>
          <t>mberi1l@vkontakte.ru</t>
        </is>
      </c>
      <c r="G59" t="inlineStr">
        <is>
          <t>Female</t>
        </is>
      </c>
      <c r="H59" s="3" t="n">
        <v>4987000</v>
      </c>
      <c r="I59" s="3" t="n">
        <v>4987000</v>
      </c>
      <c r="J59" t="inlineStr">
        <is>
          <t>jmtl</t>
        </is>
      </c>
      <c r="K59" s="3" t="n">
        <v>0</v>
      </c>
      <c r="L59" s="3" t="n">
        <v>0</v>
      </c>
    </row>
    <row r="60">
      <c r="A60" s="3" t="n">
        <v>5059285021</v>
      </c>
      <c r="B60" s="3" t="n">
        <v>2649</v>
      </c>
      <c r="C60" t="inlineStr">
        <is>
          <t>pip</t>
        </is>
      </c>
      <c r="D60" t="inlineStr">
        <is>
          <t>Pip</t>
        </is>
      </c>
      <c r="E60" t="inlineStr">
        <is>
          <t>Emlin</t>
        </is>
      </c>
      <c r="F60" s="3" t="inlineStr">
        <is>
          <t>pemlin1m@latimes.com</t>
        </is>
      </c>
      <c r="G60" t="inlineStr">
        <is>
          <t>Male</t>
        </is>
      </c>
      <c r="H60" s="3" t="n">
        <v>5535000</v>
      </c>
      <c r="I60" s="3" t="n">
        <v>5535000</v>
      </c>
      <c r="J60" t="inlineStr">
        <is>
          <t>uba</t>
        </is>
      </c>
      <c r="K60" s="3" t="n">
        <v>0</v>
      </c>
      <c r="L60" s="3" t="n">
        <v>0</v>
      </c>
    </row>
    <row r="61">
      <c r="A61" s="3" t="n">
        <v>4798729553</v>
      </c>
      <c r="B61" s="3" t="n">
        <v>8871</v>
      </c>
      <c r="C61" t="inlineStr">
        <is>
          <t>ode</t>
        </is>
      </c>
      <c r="D61" t="inlineStr">
        <is>
          <t>Ode</t>
        </is>
      </c>
      <c r="E61" t="inlineStr">
        <is>
          <t>Dunsmore</t>
        </is>
      </c>
      <c r="F61" s="3" t="inlineStr">
        <is>
          <t>odunsmore1n@cnet.com</t>
        </is>
      </c>
      <c r="G61" t="inlineStr">
        <is>
          <t>Male</t>
        </is>
      </c>
      <c r="H61" s="3" t="n">
        <v>1738000</v>
      </c>
      <c r="I61" s="3" t="n">
        <v>1738000</v>
      </c>
      <c r="J61" t="inlineStr">
        <is>
          <t>access</t>
        </is>
      </c>
      <c r="K61" s="3" t="n">
        <v>0</v>
      </c>
      <c r="L61" s="3" t="n">
        <v>0</v>
      </c>
    </row>
    <row r="62">
      <c r="A62" s="3" t="n">
        <v>7079517818</v>
      </c>
      <c r="B62" s="3" t="n">
        <v>7843</v>
      </c>
      <c r="C62" t="inlineStr">
        <is>
          <t>richy</t>
        </is>
      </c>
      <c r="D62" t="inlineStr">
        <is>
          <t>Richy</t>
        </is>
      </c>
      <c r="E62" t="inlineStr">
        <is>
          <t>Jerrold</t>
        </is>
      </c>
      <c r="F62" s="3" t="inlineStr">
        <is>
          <t>rjerrold1o@posterous.com</t>
        </is>
      </c>
      <c r="G62" t="inlineStr">
        <is>
          <t>Male</t>
        </is>
      </c>
      <c r="H62" s="3" t="n">
        <v>8152000</v>
      </c>
      <c r="I62" s="3" t="n">
        <v>8152000</v>
      </c>
      <c r="J62" t="inlineStr">
        <is>
          <t>access</t>
        </is>
      </c>
      <c r="K62" s="3" t="n">
        <v>0</v>
      </c>
      <c r="L62" s="3" t="n">
        <v>0</v>
      </c>
    </row>
    <row r="63">
      <c r="A63" s="3" t="n">
        <v>1242210770</v>
      </c>
      <c r="B63" s="3" t="n">
        <v>4639</v>
      </c>
      <c r="C63" t="inlineStr">
        <is>
          <t>jethro</t>
        </is>
      </c>
      <c r="D63" t="inlineStr">
        <is>
          <t>Jethro</t>
        </is>
      </c>
      <c r="E63" t="inlineStr">
        <is>
          <t>Semark</t>
        </is>
      </c>
      <c r="F63" s="3" t="inlineStr">
        <is>
          <t>jsemark1p@deliciousdays.com</t>
        </is>
      </c>
      <c r="G63" t="inlineStr">
        <is>
          <t>Male</t>
        </is>
      </c>
      <c r="H63" s="3" t="n">
        <v>4076000</v>
      </c>
      <c r="I63" s="3" t="n">
        <v>4076000</v>
      </c>
      <c r="J63" t="inlineStr">
        <is>
          <t>gtb</t>
        </is>
      </c>
      <c r="K63" s="3" t="n">
        <v>0</v>
      </c>
      <c r="L63" s="3" t="n">
        <v>0</v>
      </c>
    </row>
    <row r="64">
      <c r="A64" s="3" t="n">
        <v>2698896687</v>
      </c>
      <c r="B64" s="3" t="n">
        <v>3571</v>
      </c>
      <c r="C64" t="inlineStr">
        <is>
          <t>noelani</t>
        </is>
      </c>
      <c r="D64" t="inlineStr">
        <is>
          <t>Noelani</t>
        </is>
      </c>
      <c r="E64" t="inlineStr">
        <is>
          <t>Liell</t>
        </is>
      </c>
      <c r="F64" s="3" t="inlineStr">
        <is>
          <t>nliell1q@rakuten.co.jp</t>
        </is>
      </c>
      <c r="G64" t="inlineStr">
        <is>
          <t>Female</t>
        </is>
      </c>
      <c r="H64" s="3" t="n">
        <v>5430000</v>
      </c>
      <c r="I64" s="3" t="n">
        <v>5430000</v>
      </c>
      <c r="J64" t="inlineStr">
        <is>
          <t>first</t>
        </is>
      </c>
      <c r="K64" s="3" t="n">
        <v>0</v>
      </c>
      <c r="L64" s="3" t="n">
        <v>0</v>
      </c>
    </row>
    <row r="65">
      <c r="A65" s="3" t="n">
        <v>4789253587</v>
      </c>
      <c r="B65" s="3" t="n">
        <v>9255</v>
      </c>
      <c r="C65" t="inlineStr">
        <is>
          <t>michelle</t>
        </is>
      </c>
      <c r="D65" t="inlineStr">
        <is>
          <t>Michelle</t>
        </is>
      </c>
      <c r="E65" t="inlineStr">
        <is>
          <t>Franklyn</t>
        </is>
      </c>
      <c r="F65" s="3" t="inlineStr">
        <is>
          <t>mfranklyn1r@fc2.com</t>
        </is>
      </c>
      <c r="G65" t="inlineStr">
        <is>
          <t>Male</t>
        </is>
      </c>
      <c r="H65" s="3" t="n">
        <v>8499000</v>
      </c>
      <c r="I65" s="3" t="n">
        <v>8499000</v>
      </c>
      <c r="J65" t="inlineStr">
        <is>
          <t>gtb</t>
        </is>
      </c>
      <c r="K65" s="3" t="n">
        <v>0</v>
      </c>
      <c r="L65" s="3" t="n">
        <v>0</v>
      </c>
    </row>
    <row r="66">
      <c r="A66" s="3" t="n">
        <v>8444976151</v>
      </c>
      <c r="B66" s="3" t="n">
        <v>8234</v>
      </c>
      <c r="C66" t="inlineStr">
        <is>
          <t>tristam</t>
        </is>
      </c>
      <c r="D66" t="inlineStr">
        <is>
          <t>Tristam</t>
        </is>
      </c>
      <c r="E66" t="inlineStr">
        <is>
          <t>Jobey</t>
        </is>
      </c>
      <c r="F66" s="3" t="inlineStr">
        <is>
          <t>tjobey1s@cornell.edu</t>
        </is>
      </c>
      <c r="G66" t="inlineStr">
        <is>
          <t>Male</t>
        </is>
      </c>
      <c r="H66" s="3" t="n">
        <v>4557000</v>
      </c>
      <c r="I66" s="3" t="n">
        <v>4557000</v>
      </c>
      <c r="J66" t="inlineStr">
        <is>
          <t>jmtl</t>
        </is>
      </c>
      <c r="K66" s="3" t="n">
        <v>0</v>
      </c>
      <c r="L66" s="3" t="n">
        <v>0</v>
      </c>
    </row>
    <row r="67">
      <c r="A67" s="3" t="n">
        <v>3301122039</v>
      </c>
      <c r="B67" s="3" t="n">
        <v>6886</v>
      </c>
      <c r="C67" t="inlineStr">
        <is>
          <t>georges</t>
        </is>
      </c>
      <c r="D67" t="inlineStr">
        <is>
          <t>Georges</t>
        </is>
      </c>
      <c r="E67" t="inlineStr">
        <is>
          <t>Laycock</t>
        </is>
      </c>
      <c r="F67" s="3" t="inlineStr">
        <is>
          <t>glaycock1t@pbs.org</t>
        </is>
      </c>
      <c r="G67" t="inlineStr">
        <is>
          <t>Male</t>
        </is>
      </c>
      <c r="H67" s="3" t="n">
        <v>7891000</v>
      </c>
      <c r="I67" s="3" t="n">
        <v>7891000</v>
      </c>
      <c r="J67" t="inlineStr">
        <is>
          <t>gtb</t>
        </is>
      </c>
      <c r="K67" s="3" t="n">
        <v>0</v>
      </c>
      <c r="L67" s="3" t="n">
        <v>0</v>
      </c>
    </row>
    <row r="68">
      <c r="A68" s="3" t="n">
        <v>4314862216</v>
      </c>
      <c r="B68" s="3" t="n">
        <v>1769</v>
      </c>
      <c r="C68" t="inlineStr">
        <is>
          <t>claiborne</t>
        </is>
      </c>
      <c r="D68" t="inlineStr">
        <is>
          <t>Claiborne</t>
        </is>
      </c>
      <c r="E68" t="inlineStr">
        <is>
          <t>Higginbottam</t>
        </is>
      </c>
      <c r="F68" s="3" t="inlineStr">
        <is>
          <t>chigginbottam1u@sciencedaily.com</t>
        </is>
      </c>
      <c r="G68" t="inlineStr">
        <is>
          <t>Male</t>
        </is>
      </c>
      <c r="H68" s="3" t="n">
        <v>5001000</v>
      </c>
      <c r="I68" s="3" t="n">
        <v>5001000</v>
      </c>
      <c r="J68" t="inlineStr">
        <is>
          <t>jmtl</t>
        </is>
      </c>
      <c r="K68" s="3" t="n">
        <v>0</v>
      </c>
      <c r="L68" s="3" t="n">
        <v>0</v>
      </c>
    </row>
    <row r="69">
      <c r="A69" s="3" t="n">
        <v>6170234641</v>
      </c>
      <c r="B69" s="3" t="n">
        <v>1473</v>
      </c>
      <c r="C69" t="inlineStr">
        <is>
          <t>karleen</t>
        </is>
      </c>
      <c r="D69" t="inlineStr">
        <is>
          <t>Karleen</t>
        </is>
      </c>
      <c r="E69" t="inlineStr">
        <is>
          <t>Giovanardi</t>
        </is>
      </c>
      <c r="F69" s="3" t="inlineStr">
        <is>
          <t>kgiovanardi1v@purevolume.com</t>
        </is>
      </c>
      <c r="G69" t="inlineStr">
        <is>
          <t>Female</t>
        </is>
      </c>
      <c r="H69" s="3" t="n">
        <v>2800000</v>
      </c>
      <c r="I69" s="3" t="n">
        <v>2800000</v>
      </c>
      <c r="J69" t="inlineStr">
        <is>
          <t>first</t>
        </is>
      </c>
      <c r="K69" s="3" t="n">
        <v>0</v>
      </c>
      <c r="L69" s="3" t="n">
        <v>0</v>
      </c>
    </row>
    <row r="70">
      <c r="A70" s="3" t="n">
        <v>6134370676</v>
      </c>
      <c r="B70" s="3" t="n">
        <v>1676</v>
      </c>
      <c r="C70" t="inlineStr">
        <is>
          <t>sonya</t>
        </is>
      </c>
      <c r="D70" t="inlineStr">
        <is>
          <t>Sonya</t>
        </is>
      </c>
      <c r="E70" t="inlineStr">
        <is>
          <t>Songest</t>
        </is>
      </c>
      <c r="F70" s="3" t="inlineStr">
        <is>
          <t>ssongest1w@sohu.com</t>
        </is>
      </c>
      <c r="G70" t="inlineStr">
        <is>
          <t>Female</t>
        </is>
      </c>
      <c r="H70" s="3" t="n">
        <v>3872000</v>
      </c>
      <c r="I70" s="3" t="n">
        <v>3872000</v>
      </c>
      <c r="J70" t="inlineStr">
        <is>
          <t>uba</t>
        </is>
      </c>
      <c r="K70" s="3" t="n">
        <v>0</v>
      </c>
      <c r="L70" s="3" t="n">
        <v>0</v>
      </c>
    </row>
    <row r="71">
      <c r="A71" s="3" t="n">
        <v>7557918622</v>
      </c>
      <c r="B71" s="3" t="n">
        <v>1827</v>
      </c>
      <c r="C71" t="inlineStr">
        <is>
          <t>peyter</t>
        </is>
      </c>
      <c r="D71" t="inlineStr">
        <is>
          <t>Peyter</t>
        </is>
      </c>
      <c r="E71" t="inlineStr">
        <is>
          <t>Lockhart</t>
        </is>
      </c>
      <c r="F71" s="3" t="inlineStr">
        <is>
          <t>plockhart1x@slashdot.org</t>
        </is>
      </c>
      <c r="G71" t="inlineStr">
        <is>
          <t>Male</t>
        </is>
      </c>
      <c r="H71" s="3" t="n">
        <v>6645000</v>
      </c>
      <c r="I71" s="3" t="n">
        <v>6645000</v>
      </c>
      <c r="J71" t="inlineStr">
        <is>
          <t>gtb</t>
        </is>
      </c>
      <c r="K71" s="3" t="n">
        <v>0</v>
      </c>
      <c r="L71" s="3" t="n">
        <v>0</v>
      </c>
    </row>
    <row r="72">
      <c r="A72" s="3" t="n">
        <v>9740186069</v>
      </c>
      <c r="B72" s="3" t="n">
        <v>5923</v>
      </c>
      <c r="C72" t="inlineStr">
        <is>
          <t>cointon</t>
        </is>
      </c>
      <c r="D72" t="inlineStr">
        <is>
          <t>Cointon</t>
        </is>
      </c>
      <c r="E72" t="inlineStr">
        <is>
          <t>Gilhespy</t>
        </is>
      </c>
      <c r="F72" s="3" t="inlineStr">
        <is>
          <t>cgilhespy1y@reverbnation.com</t>
        </is>
      </c>
      <c r="G72" t="inlineStr">
        <is>
          <t>Male</t>
        </is>
      </c>
      <c r="H72" s="3" t="n">
        <v>4968000</v>
      </c>
      <c r="I72" s="3" t="n">
        <v>4968000</v>
      </c>
      <c r="J72" t="inlineStr">
        <is>
          <t>zenith</t>
        </is>
      </c>
      <c r="K72" s="3" t="n">
        <v>0</v>
      </c>
      <c r="L72" s="3" t="n">
        <v>0</v>
      </c>
    </row>
    <row r="73">
      <c r="A73" s="3" t="n">
        <v>7732839036</v>
      </c>
      <c r="B73" s="3" t="n">
        <v>7909</v>
      </c>
      <c r="C73" t="inlineStr">
        <is>
          <t>norris</t>
        </is>
      </c>
      <c r="D73" t="inlineStr">
        <is>
          <t>Norris</t>
        </is>
      </c>
      <c r="E73" t="inlineStr">
        <is>
          <t>Boddymead</t>
        </is>
      </c>
      <c r="F73" s="3" t="inlineStr">
        <is>
          <t>nboddymead1z@amazon.co.uk</t>
        </is>
      </c>
      <c r="G73" t="inlineStr">
        <is>
          <t>Male</t>
        </is>
      </c>
      <c r="H73" s="3" t="n">
        <v>7596000</v>
      </c>
      <c r="I73" s="3" t="n">
        <v>7596000</v>
      </c>
      <c r="J73" t="inlineStr">
        <is>
          <t>jmtl</t>
        </is>
      </c>
      <c r="K73" s="3" t="n">
        <v>0</v>
      </c>
      <c r="L73" s="3" t="n">
        <v>0</v>
      </c>
    </row>
    <row r="74">
      <c r="A74" s="3" t="n">
        <v>9981745768</v>
      </c>
      <c r="B74" s="3" t="n">
        <v>3899</v>
      </c>
      <c r="C74" t="inlineStr">
        <is>
          <t>codie</t>
        </is>
      </c>
      <c r="D74" t="inlineStr">
        <is>
          <t>Codie</t>
        </is>
      </c>
      <c r="E74" t="inlineStr">
        <is>
          <t>Brettell</t>
        </is>
      </c>
      <c r="F74" s="3" t="inlineStr">
        <is>
          <t>cbrettell20@chronoengine.com</t>
        </is>
      </c>
      <c r="G74" t="inlineStr">
        <is>
          <t>Male</t>
        </is>
      </c>
      <c r="H74" s="3" t="n">
        <v>77000</v>
      </c>
      <c r="I74" s="3" t="n">
        <v>77000</v>
      </c>
      <c r="J74" t="inlineStr">
        <is>
          <t>zenith</t>
        </is>
      </c>
      <c r="K74" s="3" t="n">
        <v>0</v>
      </c>
      <c r="L74" s="3" t="n">
        <v>0</v>
      </c>
    </row>
    <row r="75">
      <c r="A75" s="3" t="n">
        <v>1970338125</v>
      </c>
      <c r="B75" s="3" t="n">
        <v>4958</v>
      </c>
      <c r="C75" t="inlineStr">
        <is>
          <t>zebulon</t>
        </is>
      </c>
      <c r="D75" t="inlineStr">
        <is>
          <t>Zebulon</t>
        </is>
      </c>
      <c r="E75" t="inlineStr">
        <is>
          <t>Andersson</t>
        </is>
      </c>
      <c r="F75" s="3" t="inlineStr">
        <is>
          <t>zandersson21@tumblr.com</t>
        </is>
      </c>
      <c r="G75" t="inlineStr">
        <is>
          <t>Male</t>
        </is>
      </c>
      <c r="H75" s="3" t="n">
        <v>6976000</v>
      </c>
      <c r="I75" s="3" t="n">
        <v>6976000</v>
      </c>
      <c r="J75" t="inlineStr">
        <is>
          <t>access</t>
        </is>
      </c>
      <c r="K75" s="3" t="n">
        <v>0</v>
      </c>
      <c r="L75" s="3" t="n">
        <v>0</v>
      </c>
    </row>
    <row r="76">
      <c r="A76" s="3" t="n">
        <v>8542553277</v>
      </c>
      <c r="B76" s="3" t="n">
        <v>8004</v>
      </c>
      <c r="C76" t="inlineStr">
        <is>
          <t>jeni</t>
        </is>
      </c>
      <c r="D76" t="inlineStr">
        <is>
          <t>Jeni</t>
        </is>
      </c>
      <c r="E76" t="inlineStr">
        <is>
          <t>Cords</t>
        </is>
      </c>
      <c r="F76" s="3" t="inlineStr">
        <is>
          <t>jcords22@goodreads.com</t>
        </is>
      </c>
      <c r="G76" t="inlineStr">
        <is>
          <t>Female</t>
        </is>
      </c>
      <c r="H76" s="3" t="n">
        <v>3405000</v>
      </c>
      <c r="I76" s="3" t="n">
        <v>3405000</v>
      </c>
      <c r="J76" t="inlineStr">
        <is>
          <t>access</t>
        </is>
      </c>
      <c r="K76" s="3" t="n">
        <v>0</v>
      </c>
      <c r="L76" s="3" t="n">
        <v>0</v>
      </c>
    </row>
    <row r="77">
      <c r="A77" s="3" t="n">
        <v>9332037940</v>
      </c>
      <c r="B77" s="3" t="n">
        <v>3522</v>
      </c>
      <c r="C77" t="inlineStr">
        <is>
          <t>leland</t>
        </is>
      </c>
      <c r="D77" t="inlineStr">
        <is>
          <t>Leland</t>
        </is>
      </c>
      <c r="E77" t="inlineStr">
        <is>
          <t>Boshier</t>
        </is>
      </c>
      <c r="F77" s="3" t="inlineStr">
        <is>
          <t>lboshier23@techcrunch.com</t>
        </is>
      </c>
      <c r="G77" t="inlineStr">
        <is>
          <t>Female</t>
        </is>
      </c>
      <c r="H77" s="3" t="n">
        <v>2933000</v>
      </c>
      <c r="I77" s="3" t="n">
        <v>2933000</v>
      </c>
      <c r="J77" t="inlineStr">
        <is>
          <t>gtb</t>
        </is>
      </c>
      <c r="K77" s="3" t="n">
        <v>0</v>
      </c>
      <c r="L77" s="3" t="n">
        <v>0</v>
      </c>
    </row>
    <row r="78">
      <c r="A78" s="3" t="n">
        <v>7278784551</v>
      </c>
      <c r="B78" s="3" t="n">
        <v>9923</v>
      </c>
      <c r="C78" t="inlineStr">
        <is>
          <t>rob</t>
        </is>
      </c>
      <c r="D78" t="inlineStr">
        <is>
          <t>Rob</t>
        </is>
      </c>
      <c r="E78" t="inlineStr">
        <is>
          <t>Runcie</t>
        </is>
      </c>
      <c r="F78" s="3" t="inlineStr">
        <is>
          <t>rruncie24@ucoz.ru</t>
        </is>
      </c>
      <c r="G78" t="inlineStr">
        <is>
          <t>Male</t>
        </is>
      </c>
      <c r="H78" s="3" t="n">
        <v>9781000</v>
      </c>
      <c r="I78" s="3" t="n">
        <v>9781000</v>
      </c>
      <c r="J78" t="inlineStr">
        <is>
          <t>access</t>
        </is>
      </c>
      <c r="K78" s="3" t="n">
        <v>0</v>
      </c>
      <c r="L78" s="3" t="n">
        <v>0</v>
      </c>
    </row>
    <row r="79">
      <c r="A79" s="3" t="n">
        <v>5708825923</v>
      </c>
      <c r="B79" s="3" t="n">
        <v>8780</v>
      </c>
      <c r="C79" t="inlineStr">
        <is>
          <t>waite</t>
        </is>
      </c>
      <c r="D79" t="inlineStr">
        <is>
          <t>Waite</t>
        </is>
      </c>
      <c r="E79" t="inlineStr">
        <is>
          <t>Siney</t>
        </is>
      </c>
      <c r="F79" s="3" t="inlineStr">
        <is>
          <t>wsiney25@qq.com</t>
        </is>
      </c>
      <c r="G79" t="inlineStr">
        <is>
          <t>Male</t>
        </is>
      </c>
      <c r="H79" s="3" t="n">
        <v>2612000</v>
      </c>
      <c r="I79" s="3" t="n">
        <v>2612000</v>
      </c>
      <c r="J79" t="inlineStr">
        <is>
          <t>access</t>
        </is>
      </c>
      <c r="K79" s="3" t="n">
        <v>0</v>
      </c>
      <c r="L79" s="3" t="n">
        <v>0</v>
      </c>
    </row>
    <row r="80">
      <c r="A80" s="3" t="n">
        <v>2025459491</v>
      </c>
      <c r="B80" s="3" t="n">
        <v>8904</v>
      </c>
      <c r="C80" t="inlineStr">
        <is>
          <t>jessica</t>
        </is>
      </c>
      <c r="D80" t="inlineStr">
        <is>
          <t>Jessica</t>
        </is>
      </c>
      <c r="E80" t="inlineStr">
        <is>
          <t>Lammas</t>
        </is>
      </c>
      <c r="F80" s="3" t="inlineStr">
        <is>
          <t>jlammas26@disqus.com</t>
        </is>
      </c>
      <c r="G80" t="inlineStr">
        <is>
          <t>Male</t>
        </is>
      </c>
      <c r="H80" s="3" t="n">
        <v>4320000</v>
      </c>
      <c r="I80" s="3" t="n">
        <v>4320000</v>
      </c>
      <c r="J80" t="inlineStr">
        <is>
          <t>gtb</t>
        </is>
      </c>
      <c r="K80" s="3" t="n">
        <v>0</v>
      </c>
      <c r="L80" s="3" t="n">
        <v>0</v>
      </c>
    </row>
    <row r="81">
      <c r="A81" s="3" t="n">
        <v>4536279684</v>
      </c>
      <c r="B81" s="3" t="n">
        <v>8916</v>
      </c>
      <c r="C81" t="inlineStr">
        <is>
          <t>hillyer</t>
        </is>
      </c>
      <c r="D81" t="inlineStr">
        <is>
          <t>Hillyer</t>
        </is>
      </c>
      <c r="E81" t="inlineStr">
        <is>
          <t>Ringe</t>
        </is>
      </c>
      <c r="F81" s="3" t="inlineStr">
        <is>
          <t>hringe27@quantcast.com</t>
        </is>
      </c>
      <c r="G81" t="inlineStr">
        <is>
          <t>Female</t>
        </is>
      </c>
      <c r="H81" s="3" t="n">
        <v>2916000</v>
      </c>
      <c r="I81" s="3" t="n">
        <v>2916000</v>
      </c>
      <c r="J81" t="inlineStr">
        <is>
          <t>first</t>
        </is>
      </c>
      <c r="K81" s="3" t="n">
        <v>0</v>
      </c>
      <c r="L81" s="3" t="n">
        <v>0</v>
      </c>
    </row>
    <row r="82">
      <c r="A82" s="3" t="n">
        <v>6956928193</v>
      </c>
      <c r="B82" s="3" t="n">
        <v>4134</v>
      </c>
      <c r="C82" t="inlineStr">
        <is>
          <t>lazaro</t>
        </is>
      </c>
      <c r="D82" t="inlineStr">
        <is>
          <t>Lazaro</t>
        </is>
      </c>
      <c r="E82" t="inlineStr">
        <is>
          <t>Neary</t>
        </is>
      </c>
      <c r="F82" s="3" t="inlineStr">
        <is>
          <t>lneary28@usgs.gov</t>
        </is>
      </c>
      <c r="G82" t="inlineStr">
        <is>
          <t>Male</t>
        </is>
      </c>
      <c r="H82" s="3" t="n">
        <v>8216000</v>
      </c>
      <c r="I82" s="3" t="n">
        <v>8216000</v>
      </c>
      <c r="J82" t="inlineStr">
        <is>
          <t>first</t>
        </is>
      </c>
      <c r="K82" s="3" t="n">
        <v>0</v>
      </c>
      <c r="L82" s="3" t="n">
        <v>0</v>
      </c>
    </row>
    <row r="83">
      <c r="A83" s="3" t="n">
        <v>2424620864</v>
      </c>
      <c r="B83" s="3" t="n">
        <v>3709</v>
      </c>
      <c r="C83" t="inlineStr">
        <is>
          <t>phillida</t>
        </is>
      </c>
      <c r="D83" t="inlineStr">
        <is>
          <t>Phillida</t>
        </is>
      </c>
      <c r="E83" t="inlineStr">
        <is>
          <t>Janota</t>
        </is>
      </c>
      <c r="F83" s="3" t="inlineStr">
        <is>
          <t>pjanota29@blinklist.com</t>
        </is>
      </c>
      <c r="G83" t="inlineStr">
        <is>
          <t>Female</t>
        </is>
      </c>
      <c r="H83" s="3" t="n">
        <v>7172000</v>
      </c>
      <c r="I83" s="3" t="n">
        <v>7172000</v>
      </c>
      <c r="J83" t="inlineStr">
        <is>
          <t>zenith</t>
        </is>
      </c>
      <c r="K83" s="3" t="n">
        <v>0</v>
      </c>
      <c r="L83" s="3" t="n">
        <v>0</v>
      </c>
    </row>
    <row r="84">
      <c r="A84" s="3" t="n">
        <v>3478889465</v>
      </c>
      <c r="B84" s="3" t="n">
        <v>4400</v>
      </c>
      <c r="C84" t="inlineStr">
        <is>
          <t>erich</t>
        </is>
      </c>
      <c r="D84" t="inlineStr">
        <is>
          <t>Erich</t>
        </is>
      </c>
      <c r="E84" t="inlineStr">
        <is>
          <t>MacCarter</t>
        </is>
      </c>
      <c r="F84" s="3" t="inlineStr">
        <is>
          <t>emaccarter2a@yellowpages.com</t>
        </is>
      </c>
      <c r="G84" t="inlineStr">
        <is>
          <t>Male</t>
        </is>
      </c>
      <c r="H84" s="3" t="n">
        <v>6765000</v>
      </c>
      <c r="I84" s="3" t="n">
        <v>6765000</v>
      </c>
      <c r="J84" t="inlineStr">
        <is>
          <t>gtb</t>
        </is>
      </c>
      <c r="K84" s="3" t="n">
        <v>0</v>
      </c>
      <c r="L84" s="3" t="n">
        <v>0</v>
      </c>
    </row>
    <row r="85">
      <c r="A85" s="3" t="n">
        <v>1631599840</v>
      </c>
      <c r="B85" s="3" t="n">
        <v>6308</v>
      </c>
      <c r="C85" t="inlineStr">
        <is>
          <t>pietra</t>
        </is>
      </c>
      <c r="D85" t="inlineStr">
        <is>
          <t>Pietra</t>
        </is>
      </c>
      <c r="E85" t="inlineStr">
        <is>
          <t>Paice</t>
        </is>
      </c>
      <c r="F85" s="3" t="inlineStr">
        <is>
          <t>ppaice2b@cnbc.com</t>
        </is>
      </c>
      <c r="G85" t="inlineStr">
        <is>
          <t>Female</t>
        </is>
      </c>
      <c r="H85" s="3" t="n">
        <v>503000</v>
      </c>
      <c r="I85" s="3" t="n">
        <v>503000</v>
      </c>
      <c r="J85" t="inlineStr">
        <is>
          <t>first</t>
        </is>
      </c>
      <c r="K85" s="3" t="n">
        <v>0</v>
      </c>
      <c r="L85" s="3" t="n">
        <v>0</v>
      </c>
    </row>
    <row r="86">
      <c r="A86" s="3" t="n">
        <v>6614910722</v>
      </c>
      <c r="B86" s="3" t="n">
        <v>8952</v>
      </c>
      <c r="C86" t="inlineStr">
        <is>
          <t>filberto</t>
        </is>
      </c>
      <c r="D86" t="inlineStr">
        <is>
          <t>Filberto</t>
        </is>
      </c>
      <c r="E86" t="inlineStr">
        <is>
          <t>Androletti</t>
        </is>
      </c>
      <c r="F86" s="3" t="inlineStr">
        <is>
          <t>fandroletti2c@about.com</t>
        </is>
      </c>
      <c r="G86" t="inlineStr">
        <is>
          <t>Male</t>
        </is>
      </c>
      <c r="H86" s="3" t="n">
        <v>7520000</v>
      </c>
      <c r="I86" s="3" t="n">
        <v>7520000</v>
      </c>
      <c r="J86" t="inlineStr">
        <is>
          <t>jmtl</t>
        </is>
      </c>
      <c r="K86" s="3" t="n">
        <v>0</v>
      </c>
      <c r="L86" s="3" t="n">
        <v>0</v>
      </c>
    </row>
    <row r="87">
      <c r="A87" s="3" t="n">
        <v>1814435787</v>
      </c>
      <c r="B87" s="3" t="n">
        <v>1139</v>
      </c>
      <c r="C87" t="inlineStr">
        <is>
          <t>nehemiah</t>
        </is>
      </c>
      <c r="D87" t="inlineStr">
        <is>
          <t>Nehemiah</t>
        </is>
      </c>
      <c r="E87" t="inlineStr">
        <is>
          <t>Postance</t>
        </is>
      </c>
      <c r="F87" s="3" t="inlineStr">
        <is>
          <t>npostance2d@fc2.com</t>
        </is>
      </c>
      <c r="G87" t="inlineStr">
        <is>
          <t>Male</t>
        </is>
      </c>
      <c r="H87" s="3" t="n">
        <v>2947000</v>
      </c>
      <c r="I87" s="3" t="n">
        <v>2947000</v>
      </c>
      <c r="J87" t="inlineStr">
        <is>
          <t>uba</t>
        </is>
      </c>
      <c r="K87" s="3" t="n">
        <v>0</v>
      </c>
      <c r="L87" s="3" t="n">
        <v>0</v>
      </c>
    </row>
    <row r="88">
      <c r="A88" s="3" t="n">
        <v>8567720219</v>
      </c>
      <c r="B88" s="3" t="n">
        <v>6582</v>
      </c>
      <c r="C88" t="inlineStr">
        <is>
          <t>wrennie</t>
        </is>
      </c>
      <c r="D88" t="inlineStr">
        <is>
          <t>Wrennie</t>
        </is>
      </c>
      <c r="E88" t="inlineStr">
        <is>
          <t>Jacmar</t>
        </is>
      </c>
      <c r="F88" s="3" t="inlineStr">
        <is>
          <t>wjacmar2e@latimes.com</t>
        </is>
      </c>
      <c r="G88" t="inlineStr">
        <is>
          <t>Female</t>
        </is>
      </c>
      <c r="H88" s="3" t="n">
        <v>6287000</v>
      </c>
      <c r="I88" s="3" t="n">
        <v>6287000</v>
      </c>
      <c r="J88" t="inlineStr">
        <is>
          <t>zenith</t>
        </is>
      </c>
      <c r="K88" s="3" t="n">
        <v>0</v>
      </c>
      <c r="L88" s="3" t="n">
        <v>0</v>
      </c>
    </row>
    <row r="89">
      <c r="A89" s="3" t="n">
        <v>8202310255</v>
      </c>
      <c r="B89" s="3" t="n">
        <v>1022</v>
      </c>
      <c r="C89" t="inlineStr">
        <is>
          <t>guy</t>
        </is>
      </c>
      <c r="D89" t="inlineStr">
        <is>
          <t>Guy</t>
        </is>
      </c>
      <c r="E89" t="inlineStr">
        <is>
          <t>Duker</t>
        </is>
      </c>
      <c r="F89" s="3" t="inlineStr">
        <is>
          <t>dduker2f@slate.com</t>
        </is>
      </c>
      <c r="G89" t="inlineStr">
        <is>
          <t>Male</t>
        </is>
      </c>
      <c r="H89" s="3" t="n">
        <v>2503000</v>
      </c>
      <c r="I89" s="3" t="n">
        <v>2503000</v>
      </c>
      <c r="J89" t="inlineStr">
        <is>
          <t>uba</t>
        </is>
      </c>
      <c r="K89" s="3" t="n">
        <v>0</v>
      </c>
      <c r="L89" s="3" t="n">
        <v>0</v>
      </c>
    </row>
    <row r="90">
      <c r="A90" s="3" t="n">
        <v>8212692080</v>
      </c>
      <c r="B90" s="3" t="n">
        <v>7064</v>
      </c>
      <c r="C90" t="inlineStr">
        <is>
          <t>cosetta</t>
        </is>
      </c>
      <c r="D90" t="inlineStr">
        <is>
          <t>Cosetta</t>
        </is>
      </c>
      <c r="E90" t="inlineStr">
        <is>
          <t>Howels</t>
        </is>
      </c>
      <c r="F90" s="3" t="inlineStr">
        <is>
          <t>chowels2g@cam.ac.uk</t>
        </is>
      </c>
      <c r="G90" t="inlineStr">
        <is>
          <t>Female</t>
        </is>
      </c>
      <c r="H90" s="3" t="n">
        <v>808000</v>
      </c>
      <c r="I90" s="3" t="n">
        <v>808000</v>
      </c>
      <c r="J90" t="inlineStr">
        <is>
          <t>zenith</t>
        </is>
      </c>
      <c r="K90" s="3" t="n">
        <v>0</v>
      </c>
      <c r="L90" s="3" t="n">
        <v>0</v>
      </c>
    </row>
    <row r="91">
      <c r="A91" s="3" t="n">
        <v>3553173317</v>
      </c>
      <c r="B91" s="3" t="n">
        <v>1225</v>
      </c>
      <c r="C91" t="inlineStr">
        <is>
          <t>theadora</t>
        </is>
      </c>
      <c r="D91" t="inlineStr">
        <is>
          <t>Theadora</t>
        </is>
      </c>
      <c r="E91" t="inlineStr">
        <is>
          <t>Chesterton</t>
        </is>
      </c>
      <c r="F91" s="3" t="inlineStr">
        <is>
          <t>tchesterton2h@blogs.com</t>
        </is>
      </c>
      <c r="G91" t="inlineStr">
        <is>
          <t>Male</t>
        </is>
      </c>
      <c r="H91" s="3" t="n">
        <v>6165000</v>
      </c>
      <c r="I91" s="3" t="n">
        <v>6165000</v>
      </c>
      <c r="J91" t="inlineStr">
        <is>
          <t>first</t>
        </is>
      </c>
      <c r="K91" s="3" t="n">
        <v>0</v>
      </c>
      <c r="L91" s="3" t="n">
        <v>0</v>
      </c>
    </row>
    <row r="92">
      <c r="A92" s="3" t="n">
        <v>9045165322</v>
      </c>
      <c r="B92" s="3" t="n">
        <v>9606</v>
      </c>
      <c r="C92" t="inlineStr">
        <is>
          <t>domini</t>
        </is>
      </c>
      <c r="D92" t="inlineStr">
        <is>
          <t>Domini</t>
        </is>
      </c>
      <c r="E92" t="inlineStr">
        <is>
          <t>Vosper</t>
        </is>
      </c>
      <c r="F92" s="3" t="inlineStr">
        <is>
          <t>dvosper2i@cmu.edu</t>
        </is>
      </c>
      <c r="G92" t="inlineStr">
        <is>
          <t>Female</t>
        </is>
      </c>
      <c r="H92" s="3" t="n">
        <v>1225000</v>
      </c>
      <c r="I92" s="3" t="n">
        <v>1225000</v>
      </c>
      <c r="J92" t="inlineStr">
        <is>
          <t>uba</t>
        </is>
      </c>
      <c r="K92" s="3" t="n">
        <v>0</v>
      </c>
      <c r="L92" s="3" t="n">
        <v>0</v>
      </c>
    </row>
    <row r="93">
      <c r="A93" s="3" t="n">
        <v>1101511081</v>
      </c>
      <c r="B93" s="3" t="n">
        <v>7468</v>
      </c>
      <c r="C93" t="inlineStr">
        <is>
          <t>jillayne</t>
        </is>
      </c>
      <c r="D93" t="inlineStr">
        <is>
          <t>Jillayne</t>
        </is>
      </c>
      <c r="E93" t="inlineStr">
        <is>
          <t>Lawrenson</t>
        </is>
      </c>
      <c r="F93" s="3" t="inlineStr">
        <is>
          <t>jlawrenson2j@huffingtonpost.com</t>
        </is>
      </c>
      <c r="G93" t="inlineStr">
        <is>
          <t>Male</t>
        </is>
      </c>
      <c r="H93" s="3" t="n">
        <v>7604000</v>
      </c>
      <c r="I93" s="3" t="n">
        <v>7604000</v>
      </c>
      <c r="J93" t="inlineStr">
        <is>
          <t>first</t>
        </is>
      </c>
      <c r="K93" s="3" t="n">
        <v>0</v>
      </c>
      <c r="L93" s="3" t="n">
        <v>0</v>
      </c>
    </row>
    <row r="94">
      <c r="A94" s="3" t="n">
        <v>5371558301</v>
      </c>
      <c r="B94" s="3" t="n">
        <v>8053</v>
      </c>
      <c r="C94" t="inlineStr">
        <is>
          <t>angelico</t>
        </is>
      </c>
      <c r="D94" t="inlineStr">
        <is>
          <t>Angelico</t>
        </is>
      </c>
      <c r="E94" t="inlineStr">
        <is>
          <t>Nellen</t>
        </is>
      </c>
      <c r="F94" s="3" t="inlineStr">
        <is>
          <t>anellen2k@unesco.org</t>
        </is>
      </c>
      <c r="G94" t="inlineStr">
        <is>
          <t>Male</t>
        </is>
      </c>
      <c r="H94" s="3" t="n">
        <v>1345000</v>
      </c>
      <c r="I94" s="3" t="n">
        <v>1345000</v>
      </c>
      <c r="J94" t="inlineStr">
        <is>
          <t>zenith</t>
        </is>
      </c>
      <c r="K94" s="3" t="n">
        <v>0</v>
      </c>
      <c r="L94" s="3" t="n">
        <v>0</v>
      </c>
    </row>
    <row r="95">
      <c r="A95" s="3" t="n">
        <v>6624681896</v>
      </c>
      <c r="B95" s="3" t="n">
        <v>5052</v>
      </c>
      <c r="C95" t="inlineStr">
        <is>
          <t>mei</t>
        </is>
      </c>
      <c r="D95" t="inlineStr">
        <is>
          <t>Mei</t>
        </is>
      </c>
      <c r="E95" t="inlineStr">
        <is>
          <t>McIlriach</t>
        </is>
      </c>
      <c r="F95" s="3" t="inlineStr">
        <is>
          <t>mmcilriach2l@sfgate.com</t>
        </is>
      </c>
      <c r="G95" t="inlineStr">
        <is>
          <t>Female</t>
        </is>
      </c>
      <c r="H95" s="3" t="n">
        <v>2190000</v>
      </c>
      <c r="I95" s="3" t="n">
        <v>2190000</v>
      </c>
      <c r="J95" t="inlineStr">
        <is>
          <t>jmtl</t>
        </is>
      </c>
      <c r="K95" s="3" t="n">
        <v>0</v>
      </c>
      <c r="L95" s="3" t="n">
        <v>0</v>
      </c>
    </row>
    <row r="96">
      <c r="A96" s="3" t="n">
        <v>5120853662</v>
      </c>
      <c r="B96" s="3" t="n">
        <v>5301</v>
      </c>
      <c r="C96" t="inlineStr">
        <is>
          <t>lester</t>
        </is>
      </c>
      <c r="D96" t="inlineStr">
        <is>
          <t>Lester</t>
        </is>
      </c>
      <c r="E96" t="inlineStr">
        <is>
          <t>Eskell</t>
        </is>
      </c>
      <c r="F96" s="3" t="inlineStr">
        <is>
          <t>leskell2m@umich.edu</t>
        </is>
      </c>
      <c r="G96" t="inlineStr">
        <is>
          <t>Male</t>
        </is>
      </c>
      <c r="H96" s="3" t="n">
        <v>6923000</v>
      </c>
      <c r="I96" s="3" t="n">
        <v>6923000</v>
      </c>
      <c r="J96" t="inlineStr">
        <is>
          <t>uba</t>
        </is>
      </c>
      <c r="K96" s="3" t="n">
        <v>0</v>
      </c>
      <c r="L96" s="3" t="n">
        <v>0</v>
      </c>
    </row>
    <row r="97">
      <c r="A97" s="3" t="n">
        <v>1297538858</v>
      </c>
      <c r="B97" s="3" t="n">
        <v>2136</v>
      </c>
      <c r="C97" t="inlineStr">
        <is>
          <t>letty</t>
        </is>
      </c>
      <c r="D97" t="inlineStr">
        <is>
          <t>Letty</t>
        </is>
      </c>
      <c r="E97" t="inlineStr">
        <is>
          <t>Westcot</t>
        </is>
      </c>
      <c r="F97" s="3" t="inlineStr">
        <is>
          <t>lwestcot2n@edublogs.org</t>
        </is>
      </c>
      <c r="G97" t="inlineStr">
        <is>
          <t>Female</t>
        </is>
      </c>
      <c r="H97" s="3" t="n">
        <v>185000</v>
      </c>
      <c r="I97" s="3" t="n">
        <v>185000</v>
      </c>
      <c r="J97" t="inlineStr">
        <is>
          <t>gtb</t>
        </is>
      </c>
      <c r="K97" s="3" t="n">
        <v>0</v>
      </c>
      <c r="L97" s="3" t="n">
        <v>0</v>
      </c>
    </row>
    <row r="98">
      <c r="A98" s="3" t="n">
        <v>8752090267</v>
      </c>
      <c r="B98" s="3" t="n">
        <v>3758</v>
      </c>
      <c r="C98" t="inlineStr">
        <is>
          <t>shanon</t>
        </is>
      </c>
      <c r="D98" t="inlineStr">
        <is>
          <t>Shanon</t>
        </is>
      </c>
      <c r="E98" t="inlineStr">
        <is>
          <t>Loachhead</t>
        </is>
      </c>
      <c r="F98" s="3" t="inlineStr">
        <is>
          <t>sloachhead2o@flavors.me</t>
        </is>
      </c>
      <c r="G98" t="inlineStr">
        <is>
          <t>Female</t>
        </is>
      </c>
      <c r="H98" s="3" t="n">
        <v>852000</v>
      </c>
      <c r="I98" s="3" t="n">
        <v>852000</v>
      </c>
      <c r="J98" t="inlineStr">
        <is>
          <t>uba</t>
        </is>
      </c>
      <c r="K98" s="3" t="n">
        <v>0</v>
      </c>
      <c r="L98" s="3" t="n">
        <v>0</v>
      </c>
    </row>
    <row r="99">
      <c r="A99" s="3" t="n">
        <v>7912878206</v>
      </c>
      <c r="B99" s="3" t="n">
        <v>5381</v>
      </c>
      <c r="C99" t="inlineStr">
        <is>
          <t>trueman</t>
        </is>
      </c>
      <c r="D99" t="inlineStr">
        <is>
          <t>Trueman</t>
        </is>
      </c>
      <c r="E99" t="inlineStr">
        <is>
          <t>Richardt</t>
        </is>
      </c>
      <c r="F99" s="3" t="inlineStr">
        <is>
          <t>trichardt2p@sakura.ne.jp</t>
        </is>
      </c>
      <c r="G99" t="inlineStr">
        <is>
          <t>Male</t>
        </is>
      </c>
      <c r="H99" s="3" t="n">
        <v>7784000</v>
      </c>
      <c r="I99" s="3" t="n">
        <v>7784000</v>
      </c>
      <c r="J99" t="inlineStr">
        <is>
          <t>jmtl</t>
        </is>
      </c>
      <c r="K99" s="3" t="n">
        <v>0</v>
      </c>
      <c r="L99" s="3" t="n">
        <v>0</v>
      </c>
    </row>
    <row r="100">
      <c r="A100" s="3" t="n">
        <v>2126199849</v>
      </c>
      <c r="B100" s="3" t="n">
        <v>4690</v>
      </c>
      <c r="C100" t="inlineStr">
        <is>
          <t>bess</t>
        </is>
      </c>
      <c r="D100" t="inlineStr">
        <is>
          <t>Bess</t>
        </is>
      </c>
      <c r="E100" t="inlineStr">
        <is>
          <t>Bearcroft</t>
        </is>
      </c>
      <c r="F100" s="3" t="inlineStr">
        <is>
          <t>bbearcroft2q@indiatimes.com</t>
        </is>
      </c>
      <c r="G100" t="inlineStr">
        <is>
          <t>Female</t>
        </is>
      </c>
      <c r="H100" s="3" t="n">
        <v>9521000</v>
      </c>
      <c r="I100" s="3" t="n">
        <v>9521000</v>
      </c>
      <c r="J100" t="inlineStr">
        <is>
          <t>access</t>
        </is>
      </c>
      <c r="K100" s="3" t="n">
        <v>0</v>
      </c>
      <c r="L100" s="3" t="n">
        <v>0</v>
      </c>
    </row>
    <row r="101">
      <c r="A101" s="3" t="n">
        <v>4163297297</v>
      </c>
      <c r="B101" s="3" t="n">
        <v>4134</v>
      </c>
      <c r="C101" t="inlineStr">
        <is>
          <t>thedric</t>
        </is>
      </c>
      <c r="D101" t="inlineStr">
        <is>
          <t>Thedric</t>
        </is>
      </c>
      <c r="E101" t="inlineStr">
        <is>
          <t>Clissold</t>
        </is>
      </c>
      <c r="F101" s="3" t="inlineStr">
        <is>
          <t>tclissold2r@netvibes.com</t>
        </is>
      </c>
      <c r="G101" t="inlineStr">
        <is>
          <t>Male</t>
        </is>
      </c>
      <c r="H101" s="3" t="n">
        <v>2326000</v>
      </c>
      <c r="I101" s="3" t="n">
        <v>2326000</v>
      </c>
      <c r="J101" t="inlineStr">
        <is>
          <t>zenith</t>
        </is>
      </c>
      <c r="K101" s="3" t="n">
        <v>0</v>
      </c>
      <c r="L101" s="3" t="n">
        <v>0</v>
      </c>
    </row>
    <row r="102">
      <c r="A102" s="3" t="n">
        <v>3834066077</v>
      </c>
      <c r="B102" s="3" t="n">
        <v>9269</v>
      </c>
      <c r="C102" t="inlineStr">
        <is>
          <t>mick</t>
        </is>
      </c>
      <c r="D102" t="inlineStr">
        <is>
          <t>Mick</t>
        </is>
      </c>
      <c r="E102" t="inlineStr">
        <is>
          <t>Liddy</t>
        </is>
      </c>
      <c r="F102" s="3" t="inlineStr">
        <is>
          <t>mliddy2s@miitbeian.gov.cn</t>
        </is>
      </c>
      <c r="G102" t="inlineStr">
        <is>
          <t>Female</t>
        </is>
      </c>
      <c r="H102" s="3" t="n">
        <v>9271000</v>
      </c>
      <c r="I102" s="3" t="n">
        <v>9271000</v>
      </c>
      <c r="J102" t="inlineStr">
        <is>
          <t>zenith</t>
        </is>
      </c>
      <c r="K102" s="3" t="n">
        <v>0</v>
      </c>
      <c r="L102" s="3" t="n">
        <v>0</v>
      </c>
    </row>
    <row r="103">
      <c r="A103" s="3" t="n">
        <v>3217219713</v>
      </c>
      <c r="B103" s="3" t="n">
        <v>7475</v>
      </c>
      <c r="C103" t="inlineStr">
        <is>
          <t>lucinda</t>
        </is>
      </c>
      <c r="D103" t="inlineStr">
        <is>
          <t>Lucinda</t>
        </is>
      </c>
      <c r="E103" t="inlineStr">
        <is>
          <t>Loughney</t>
        </is>
      </c>
      <c r="F103" s="3" t="inlineStr">
        <is>
          <t>lloughney2t@mysql.com</t>
        </is>
      </c>
      <c r="G103" t="inlineStr">
        <is>
          <t>Female</t>
        </is>
      </c>
      <c r="H103" s="3" t="n">
        <v>6308000</v>
      </c>
      <c r="I103" s="3" t="n">
        <v>6308000</v>
      </c>
      <c r="J103" t="inlineStr">
        <is>
          <t>uba</t>
        </is>
      </c>
      <c r="K103" s="3" t="n">
        <v>0</v>
      </c>
      <c r="L103" s="3" t="n">
        <v>0</v>
      </c>
    </row>
    <row r="104">
      <c r="A104" s="3" t="n">
        <v>6624850606</v>
      </c>
      <c r="B104" s="3" t="n">
        <v>5371</v>
      </c>
      <c r="C104" t="inlineStr">
        <is>
          <t>bondy</t>
        </is>
      </c>
      <c r="D104" t="inlineStr">
        <is>
          <t>Bondy</t>
        </is>
      </c>
      <c r="E104" t="inlineStr">
        <is>
          <t>Sullivan</t>
        </is>
      </c>
      <c r="F104" s="3" t="inlineStr">
        <is>
          <t>bsullivan2u@deviantart.com</t>
        </is>
      </c>
      <c r="G104" t="inlineStr">
        <is>
          <t>Male</t>
        </is>
      </c>
      <c r="H104" s="3" t="n">
        <v>6471000</v>
      </c>
      <c r="I104" s="3" t="n">
        <v>6471000</v>
      </c>
      <c r="J104" t="inlineStr">
        <is>
          <t>access</t>
        </is>
      </c>
      <c r="K104" s="3" t="n">
        <v>0</v>
      </c>
      <c r="L104" s="3" t="n">
        <v>0</v>
      </c>
    </row>
    <row r="105">
      <c r="A105" s="3" t="n">
        <v>5253523511</v>
      </c>
      <c r="B105" s="3" t="n">
        <v>8499</v>
      </c>
      <c r="C105" t="inlineStr">
        <is>
          <t>tierney</t>
        </is>
      </c>
      <c r="D105" t="inlineStr">
        <is>
          <t>Tierney</t>
        </is>
      </c>
      <c r="E105" t="inlineStr">
        <is>
          <t>Pleace</t>
        </is>
      </c>
      <c r="F105" s="3" t="inlineStr">
        <is>
          <t>tpleace2v@youku.com</t>
        </is>
      </c>
      <c r="G105" t="inlineStr">
        <is>
          <t>Female</t>
        </is>
      </c>
      <c r="H105" s="3" t="n">
        <v>8436000</v>
      </c>
      <c r="I105" s="3" t="n">
        <v>8436000</v>
      </c>
      <c r="J105" t="inlineStr">
        <is>
          <t>gtb</t>
        </is>
      </c>
      <c r="K105" s="3" t="n">
        <v>0</v>
      </c>
      <c r="L105" s="3" t="n">
        <v>0</v>
      </c>
    </row>
    <row r="106">
      <c r="A106" s="3" t="n">
        <v>7039201823</v>
      </c>
      <c r="B106" s="3" t="n">
        <v>6325</v>
      </c>
      <c r="C106" t="inlineStr">
        <is>
          <t>felita</t>
        </is>
      </c>
      <c r="D106" t="inlineStr">
        <is>
          <t>Felita</t>
        </is>
      </c>
      <c r="E106" t="inlineStr">
        <is>
          <t>O'Kennedy</t>
        </is>
      </c>
      <c r="F106" s="3" t="inlineStr">
        <is>
          <t>fokennedy2w@yellowbook.com</t>
        </is>
      </c>
      <c r="G106" t="inlineStr">
        <is>
          <t>Female</t>
        </is>
      </c>
      <c r="H106" s="3" t="n">
        <v>711000</v>
      </c>
      <c r="I106" s="3" t="n">
        <v>711000</v>
      </c>
      <c r="J106" t="inlineStr">
        <is>
          <t>access</t>
        </is>
      </c>
      <c r="K106" s="3" t="n">
        <v>0</v>
      </c>
      <c r="L106" s="3" t="n">
        <v>0</v>
      </c>
    </row>
    <row r="107">
      <c r="A107" s="3" t="n">
        <v>9074599233</v>
      </c>
      <c r="B107" s="3" t="n">
        <v>6014</v>
      </c>
      <c r="C107" t="inlineStr">
        <is>
          <t>maxy</t>
        </is>
      </c>
      <c r="D107" t="inlineStr">
        <is>
          <t>Maxy</t>
        </is>
      </c>
      <c r="E107" t="inlineStr">
        <is>
          <t>Sier</t>
        </is>
      </c>
      <c r="F107" s="3" t="inlineStr">
        <is>
          <t>msier2x@independent.co.uk</t>
        </is>
      </c>
      <c r="G107" t="inlineStr">
        <is>
          <t>Male</t>
        </is>
      </c>
      <c r="H107" s="3" t="n">
        <v>5247000</v>
      </c>
      <c r="I107" s="3" t="n">
        <v>5247000</v>
      </c>
      <c r="J107" t="inlineStr">
        <is>
          <t>uba</t>
        </is>
      </c>
      <c r="K107" s="3" t="n">
        <v>0</v>
      </c>
      <c r="L107" s="3" t="n">
        <v>0</v>
      </c>
    </row>
    <row r="108">
      <c r="A108" s="3" t="n">
        <v>9481140381</v>
      </c>
      <c r="B108" s="3" t="n">
        <v>4031</v>
      </c>
      <c r="C108" t="inlineStr">
        <is>
          <t>august</t>
        </is>
      </c>
      <c r="D108" t="inlineStr">
        <is>
          <t>August</t>
        </is>
      </c>
      <c r="E108" t="inlineStr">
        <is>
          <t>Lavallie</t>
        </is>
      </c>
      <c r="F108" s="3" t="inlineStr">
        <is>
          <t>alavallie2y@tmall.com</t>
        </is>
      </c>
      <c r="G108" t="inlineStr">
        <is>
          <t>Female</t>
        </is>
      </c>
      <c r="H108" s="3" t="n">
        <v>4667000</v>
      </c>
      <c r="I108" s="3" t="n">
        <v>4667000</v>
      </c>
      <c r="J108" t="inlineStr">
        <is>
          <t>gtb</t>
        </is>
      </c>
      <c r="K108" s="3" t="n">
        <v>0</v>
      </c>
      <c r="L108" s="3" t="n">
        <v>0</v>
      </c>
    </row>
    <row r="109">
      <c r="A109" s="3" t="n">
        <v>8792126230</v>
      </c>
      <c r="B109" s="3" t="n">
        <v>6892</v>
      </c>
      <c r="C109" t="inlineStr">
        <is>
          <t>bastian</t>
        </is>
      </c>
      <c r="D109" t="inlineStr">
        <is>
          <t>Bastian</t>
        </is>
      </c>
      <c r="E109" t="inlineStr">
        <is>
          <t>Sidsaff</t>
        </is>
      </c>
      <c r="F109" s="3" t="inlineStr">
        <is>
          <t>bsidsaff2z@ted.com</t>
        </is>
      </c>
      <c r="G109" t="inlineStr">
        <is>
          <t>Male</t>
        </is>
      </c>
      <c r="H109" s="3" t="n">
        <v>3967000</v>
      </c>
      <c r="I109" s="3" t="n">
        <v>3967000</v>
      </c>
      <c r="J109" t="inlineStr">
        <is>
          <t>zenith</t>
        </is>
      </c>
      <c r="K109" s="3" t="n">
        <v>0</v>
      </c>
      <c r="L109" s="3" t="n">
        <v>0</v>
      </c>
    </row>
    <row r="110">
      <c r="A110" s="3" t="n">
        <v>6052151960</v>
      </c>
      <c r="B110" s="3" t="n">
        <v>8996</v>
      </c>
      <c r="C110" t="inlineStr">
        <is>
          <t>jo</t>
        </is>
      </c>
      <c r="D110" t="inlineStr">
        <is>
          <t>Jo</t>
        </is>
      </c>
      <c r="E110" t="inlineStr">
        <is>
          <t>Greenwood</t>
        </is>
      </c>
      <c r="F110" s="3" t="inlineStr">
        <is>
          <t>jgreenwood30@diigo.com</t>
        </is>
      </c>
      <c r="G110" t="inlineStr">
        <is>
          <t>Male</t>
        </is>
      </c>
      <c r="H110" s="3" t="n">
        <v>2861000</v>
      </c>
      <c r="I110" s="3" t="n">
        <v>2861000</v>
      </c>
      <c r="J110" t="inlineStr">
        <is>
          <t>gtb</t>
        </is>
      </c>
      <c r="K110" s="3" t="n">
        <v>0</v>
      </c>
      <c r="L110" s="3" t="n">
        <v>0</v>
      </c>
    </row>
    <row r="111">
      <c r="A111" s="3" t="n">
        <v>9043793199</v>
      </c>
      <c r="B111" s="3" t="n">
        <v>8062</v>
      </c>
      <c r="C111" t="inlineStr">
        <is>
          <t>alix</t>
        </is>
      </c>
      <c r="D111" t="inlineStr">
        <is>
          <t>Alix</t>
        </is>
      </c>
      <c r="E111" t="inlineStr">
        <is>
          <t>Pindred</t>
        </is>
      </c>
      <c r="F111" s="3" t="inlineStr">
        <is>
          <t>apindred31@mozilla.com</t>
        </is>
      </c>
      <c r="G111" t="inlineStr">
        <is>
          <t>Female</t>
        </is>
      </c>
      <c r="H111" s="3" t="n">
        <v>1107000</v>
      </c>
      <c r="I111" s="3" t="n">
        <v>1107000</v>
      </c>
      <c r="J111" t="inlineStr">
        <is>
          <t>jmtl</t>
        </is>
      </c>
      <c r="K111" s="3" t="n">
        <v>0</v>
      </c>
      <c r="L111" s="3" t="n">
        <v>0</v>
      </c>
    </row>
    <row r="112">
      <c r="A112" s="3" t="n">
        <v>9240334849</v>
      </c>
      <c r="B112" s="3" t="n">
        <v>6222</v>
      </c>
      <c r="C112" t="inlineStr">
        <is>
          <t>gwenny</t>
        </is>
      </c>
      <c r="D112" t="inlineStr">
        <is>
          <t>Gwenny</t>
        </is>
      </c>
      <c r="E112" t="inlineStr">
        <is>
          <t>Seath</t>
        </is>
      </c>
      <c r="F112" s="3" t="inlineStr">
        <is>
          <t>gseath32@vinaora.com</t>
        </is>
      </c>
      <c r="G112" t="inlineStr">
        <is>
          <t>Female</t>
        </is>
      </c>
      <c r="H112" s="3" t="n">
        <v>6882000</v>
      </c>
      <c r="I112" s="3" t="n">
        <v>6882000</v>
      </c>
      <c r="J112" t="inlineStr">
        <is>
          <t>zenith</t>
        </is>
      </c>
      <c r="K112" s="3" t="n">
        <v>0</v>
      </c>
      <c r="L112" s="3" t="n">
        <v>0</v>
      </c>
    </row>
    <row r="113">
      <c r="A113" s="3" t="n">
        <v>3816247518</v>
      </c>
      <c r="B113" s="3" t="n">
        <v>5125</v>
      </c>
      <c r="C113" t="inlineStr">
        <is>
          <t>eberto</t>
        </is>
      </c>
      <c r="D113" t="inlineStr">
        <is>
          <t>Eberto</t>
        </is>
      </c>
      <c r="E113" t="inlineStr">
        <is>
          <t>Norssister</t>
        </is>
      </c>
      <c r="F113" s="3" t="inlineStr">
        <is>
          <t>enorssister33@theguardian.com</t>
        </is>
      </c>
      <c r="G113" t="inlineStr">
        <is>
          <t>Male</t>
        </is>
      </c>
      <c r="H113" s="3" t="n">
        <v>8868000</v>
      </c>
      <c r="I113" s="3" t="n">
        <v>8868000</v>
      </c>
      <c r="J113" t="inlineStr">
        <is>
          <t>access</t>
        </is>
      </c>
      <c r="K113" s="3" t="n">
        <v>0</v>
      </c>
      <c r="L113" s="3" t="n">
        <v>0</v>
      </c>
    </row>
    <row r="114">
      <c r="A114" s="3" t="n">
        <v>9345092000</v>
      </c>
      <c r="B114" s="3" t="n">
        <v>1211</v>
      </c>
      <c r="C114" t="inlineStr">
        <is>
          <t>lissi</t>
        </is>
      </c>
      <c r="D114" t="inlineStr">
        <is>
          <t>Lissi</t>
        </is>
      </c>
      <c r="E114" t="inlineStr">
        <is>
          <t>Andriveaux</t>
        </is>
      </c>
      <c r="F114" s="3" t="inlineStr">
        <is>
          <t>landriveaux34@uol.com.br</t>
        </is>
      </c>
      <c r="G114" t="inlineStr">
        <is>
          <t>Female</t>
        </is>
      </c>
      <c r="H114" s="3" t="n">
        <v>581000</v>
      </c>
      <c r="I114" s="3" t="n">
        <v>581000</v>
      </c>
      <c r="J114" t="inlineStr">
        <is>
          <t>uba</t>
        </is>
      </c>
      <c r="K114" s="3" t="n">
        <v>0</v>
      </c>
      <c r="L114" s="3" t="n">
        <v>0</v>
      </c>
    </row>
    <row r="115">
      <c r="A115" s="3" t="n">
        <v>9822457475</v>
      </c>
      <c r="B115" s="3" t="n">
        <v>6243</v>
      </c>
      <c r="C115" t="inlineStr">
        <is>
          <t>tobe</t>
        </is>
      </c>
      <c r="D115" t="inlineStr">
        <is>
          <t>Tobe</t>
        </is>
      </c>
      <c r="E115" t="inlineStr">
        <is>
          <t>Ungerer</t>
        </is>
      </c>
      <c r="F115" s="3" t="inlineStr">
        <is>
          <t>tungerer35@forbes.com</t>
        </is>
      </c>
      <c r="G115" t="inlineStr">
        <is>
          <t>Male</t>
        </is>
      </c>
      <c r="H115" s="3" t="n">
        <v>311000</v>
      </c>
      <c r="I115" s="3" t="n">
        <v>311000</v>
      </c>
      <c r="J115" t="inlineStr">
        <is>
          <t>jmtl</t>
        </is>
      </c>
      <c r="K115" s="3" t="n">
        <v>0</v>
      </c>
      <c r="L115" s="3" t="n">
        <v>0</v>
      </c>
    </row>
    <row r="116">
      <c r="A116" s="3" t="n">
        <v>9264871904</v>
      </c>
      <c r="B116" s="3" t="n">
        <v>6232</v>
      </c>
      <c r="C116" t="inlineStr">
        <is>
          <t>whitaker</t>
        </is>
      </c>
      <c r="D116" t="inlineStr">
        <is>
          <t>Whitaker</t>
        </is>
      </c>
      <c r="E116" t="inlineStr">
        <is>
          <t>Decayette</t>
        </is>
      </c>
      <c r="F116" s="3" t="inlineStr">
        <is>
          <t>wdecayette36@japanpost.jp</t>
        </is>
      </c>
      <c r="G116" t="inlineStr">
        <is>
          <t>Male</t>
        </is>
      </c>
      <c r="H116" s="3" t="n">
        <v>4514000</v>
      </c>
      <c r="I116" s="3" t="n">
        <v>4514000</v>
      </c>
      <c r="J116" t="inlineStr">
        <is>
          <t>access</t>
        </is>
      </c>
      <c r="K116" s="3" t="n">
        <v>0</v>
      </c>
      <c r="L116" s="3" t="n">
        <v>0</v>
      </c>
    </row>
    <row r="117">
      <c r="A117" s="3" t="n">
        <v>6096719897</v>
      </c>
      <c r="B117" s="3" t="n">
        <v>8786</v>
      </c>
      <c r="C117" t="inlineStr">
        <is>
          <t>joey</t>
        </is>
      </c>
      <c r="D117" t="inlineStr">
        <is>
          <t>Joey</t>
        </is>
      </c>
      <c r="E117" t="inlineStr">
        <is>
          <t>Retter</t>
        </is>
      </c>
      <c r="F117" s="3" t="inlineStr">
        <is>
          <t>jretter37@histats.com</t>
        </is>
      </c>
      <c r="G117" t="inlineStr">
        <is>
          <t>Male</t>
        </is>
      </c>
      <c r="H117" s="3" t="n">
        <v>347000</v>
      </c>
      <c r="I117" s="3" t="n">
        <v>347000</v>
      </c>
      <c r="J117" t="inlineStr">
        <is>
          <t>jmtl</t>
        </is>
      </c>
      <c r="K117" s="3" t="n">
        <v>0</v>
      </c>
      <c r="L117" s="3" t="n">
        <v>0</v>
      </c>
    </row>
    <row r="118">
      <c r="A118" s="3" t="n">
        <v>8079771147</v>
      </c>
      <c r="B118" s="3" t="n">
        <v>2829</v>
      </c>
      <c r="C118" t="inlineStr">
        <is>
          <t>ade</t>
        </is>
      </c>
      <c r="D118" t="inlineStr">
        <is>
          <t>Ade</t>
        </is>
      </c>
      <c r="E118" t="inlineStr">
        <is>
          <t>McGraith</t>
        </is>
      </c>
      <c r="F118" s="3" t="inlineStr">
        <is>
          <t>amcgraith38@ted.com</t>
        </is>
      </c>
      <c r="G118" t="inlineStr">
        <is>
          <t>Male</t>
        </is>
      </c>
      <c r="H118" s="3" t="n">
        <v>733000</v>
      </c>
      <c r="I118" s="3" t="n">
        <v>733000</v>
      </c>
      <c r="J118" t="inlineStr">
        <is>
          <t>uba</t>
        </is>
      </c>
      <c r="K118" s="3" t="n">
        <v>0</v>
      </c>
      <c r="L118" s="3" t="n">
        <v>0</v>
      </c>
    </row>
    <row r="119">
      <c r="A119" s="3" t="n">
        <v>3721547616</v>
      </c>
      <c r="B119" s="3" t="n">
        <v>7070</v>
      </c>
      <c r="C119" t="inlineStr">
        <is>
          <t>bab</t>
        </is>
      </c>
      <c r="D119" t="inlineStr">
        <is>
          <t>Bab</t>
        </is>
      </c>
      <c r="E119" t="inlineStr">
        <is>
          <t>Dukes</t>
        </is>
      </c>
      <c r="F119" s="3" t="inlineStr">
        <is>
          <t>bdukes39@pagesperso-orange.fr</t>
        </is>
      </c>
      <c r="G119" t="inlineStr">
        <is>
          <t>Female</t>
        </is>
      </c>
      <c r="H119" s="3" t="n">
        <v>669000</v>
      </c>
      <c r="I119" s="3" t="n">
        <v>669000</v>
      </c>
      <c r="J119" t="inlineStr">
        <is>
          <t>gtb</t>
        </is>
      </c>
      <c r="K119" s="3" t="n">
        <v>0</v>
      </c>
      <c r="L119" s="3" t="n">
        <v>0</v>
      </c>
    </row>
    <row r="120">
      <c r="A120" s="3" t="n">
        <v>4191473838</v>
      </c>
      <c r="B120" s="3" t="n">
        <v>5924</v>
      </c>
      <c r="C120" t="inlineStr">
        <is>
          <t>glynda</t>
        </is>
      </c>
      <c r="D120" t="inlineStr">
        <is>
          <t>Glynda</t>
        </is>
      </c>
      <c r="E120" t="inlineStr">
        <is>
          <t>Haresign</t>
        </is>
      </c>
      <c r="F120" s="3" t="inlineStr">
        <is>
          <t>gharesign3a@e-recht24.de</t>
        </is>
      </c>
      <c r="G120" t="inlineStr">
        <is>
          <t>Female</t>
        </is>
      </c>
      <c r="H120" s="3" t="n">
        <v>1943000</v>
      </c>
      <c r="I120" s="3" t="n">
        <v>1943000</v>
      </c>
      <c r="J120" t="inlineStr">
        <is>
          <t>jmtl</t>
        </is>
      </c>
      <c r="K120" s="3" t="n">
        <v>0</v>
      </c>
      <c r="L120" s="3" t="n">
        <v>0</v>
      </c>
    </row>
    <row r="121">
      <c r="A121" s="3" t="n">
        <v>2456690827</v>
      </c>
      <c r="B121" s="3" t="n">
        <v>8766</v>
      </c>
      <c r="C121" t="inlineStr">
        <is>
          <t>austine</t>
        </is>
      </c>
      <c r="D121" t="inlineStr">
        <is>
          <t>Austine</t>
        </is>
      </c>
      <c r="E121" t="inlineStr">
        <is>
          <t>Russel</t>
        </is>
      </c>
      <c r="F121" s="3" t="inlineStr">
        <is>
          <t>arussel3b@homestead.com</t>
        </is>
      </c>
      <c r="G121" t="inlineStr">
        <is>
          <t>Female</t>
        </is>
      </c>
      <c r="H121" s="3" t="n">
        <v>50000</v>
      </c>
      <c r="I121" s="3" t="n">
        <v>50000</v>
      </c>
      <c r="J121" t="inlineStr">
        <is>
          <t>uba</t>
        </is>
      </c>
      <c r="K121" s="3" t="n">
        <v>0</v>
      </c>
      <c r="L121" s="3" t="n">
        <v>0</v>
      </c>
    </row>
    <row r="122">
      <c r="A122" s="3" t="n">
        <v>3829658813</v>
      </c>
      <c r="B122" s="3" t="n">
        <v>6542</v>
      </c>
      <c r="C122" t="inlineStr">
        <is>
          <t>edgar</t>
        </is>
      </c>
      <c r="D122" t="inlineStr">
        <is>
          <t>Edgar</t>
        </is>
      </c>
      <c r="E122" t="inlineStr">
        <is>
          <t>Ondrus</t>
        </is>
      </c>
      <c r="F122" s="3" t="inlineStr">
        <is>
          <t>eondrus3c@shutterfly.com</t>
        </is>
      </c>
      <c r="G122" t="inlineStr">
        <is>
          <t>Male</t>
        </is>
      </c>
      <c r="H122" s="3" t="n">
        <v>8275000</v>
      </c>
      <c r="I122" s="3" t="n">
        <v>8275000</v>
      </c>
      <c r="J122" t="inlineStr">
        <is>
          <t>gtb</t>
        </is>
      </c>
      <c r="K122" s="3" t="n">
        <v>0</v>
      </c>
      <c r="L122" s="3" t="n">
        <v>0</v>
      </c>
    </row>
    <row r="123">
      <c r="A123" s="3" t="n">
        <v>8909622689</v>
      </c>
      <c r="B123" s="3" t="n">
        <v>7406</v>
      </c>
      <c r="C123" t="inlineStr">
        <is>
          <t>pegeen</t>
        </is>
      </c>
      <c r="D123" t="inlineStr">
        <is>
          <t>Pegeen</t>
        </is>
      </c>
      <c r="E123" t="inlineStr">
        <is>
          <t>Chivers</t>
        </is>
      </c>
      <c r="F123" s="3" t="inlineStr">
        <is>
          <t>pchivers3d@digg.com</t>
        </is>
      </c>
      <c r="G123" t="inlineStr">
        <is>
          <t>Female</t>
        </is>
      </c>
      <c r="H123" s="3" t="n">
        <v>9281000</v>
      </c>
      <c r="I123" s="3" t="n">
        <v>9281000</v>
      </c>
      <c r="J123" t="inlineStr">
        <is>
          <t>zenith</t>
        </is>
      </c>
      <c r="K123" s="3" t="n">
        <v>0</v>
      </c>
      <c r="L123" s="3" t="n">
        <v>0</v>
      </c>
    </row>
    <row r="124">
      <c r="A124" s="3" t="n">
        <v>9406463607</v>
      </c>
      <c r="B124" s="3" t="n">
        <v>3911</v>
      </c>
      <c r="C124" t="inlineStr">
        <is>
          <t>noe</t>
        </is>
      </c>
      <c r="D124" t="inlineStr">
        <is>
          <t>Noe</t>
        </is>
      </c>
      <c r="E124" t="inlineStr">
        <is>
          <t>Grzelewski</t>
        </is>
      </c>
      <c r="F124" s="3" t="inlineStr">
        <is>
          <t>ngrzelewski3e@live.com</t>
        </is>
      </c>
      <c r="G124" t="inlineStr">
        <is>
          <t>Male</t>
        </is>
      </c>
      <c r="H124" s="3" t="n">
        <v>7969000</v>
      </c>
      <c r="I124" s="3" t="n">
        <v>7969000</v>
      </c>
      <c r="J124" t="inlineStr">
        <is>
          <t>access</t>
        </is>
      </c>
      <c r="K124" s="3" t="n">
        <v>0</v>
      </c>
      <c r="L124" s="3" t="n">
        <v>0</v>
      </c>
    </row>
    <row r="125">
      <c r="A125" s="3" t="n">
        <v>6718145089</v>
      </c>
      <c r="B125" s="3" t="n">
        <v>5465</v>
      </c>
      <c r="C125" t="inlineStr">
        <is>
          <t>ruthy</t>
        </is>
      </c>
      <c r="D125" t="inlineStr">
        <is>
          <t>Ruthy</t>
        </is>
      </c>
      <c r="E125" t="inlineStr">
        <is>
          <t>Hastwall</t>
        </is>
      </c>
      <c r="F125" s="3" t="inlineStr">
        <is>
          <t>rhastwall3f@google.nl</t>
        </is>
      </c>
      <c r="G125" t="inlineStr">
        <is>
          <t>Female</t>
        </is>
      </c>
      <c r="H125" s="3" t="n">
        <v>6474000</v>
      </c>
      <c r="I125" s="3" t="n">
        <v>6474000</v>
      </c>
      <c r="J125" t="inlineStr">
        <is>
          <t>uba</t>
        </is>
      </c>
      <c r="K125" s="3" t="n">
        <v>0</v>
      </c>
      <c r="L125" s="3" t="n">
        <v>0</v>
      </c>
    </row>
    <row r="126">
      <c r="A126" s="3" t="n">
        <v>1034723206</v>
      </c>
      <c r="B126" s="3" t="n">
        <v>5670</v>
      </c>
      <c r="C126" t="inlineStr">
        <is>
          <t>danya</t>
        </is>
      </c>
      <c r="D126" t="inlineStr">
        <is>
          <t>Danya</t>
        </is>
      </c>
      <c r="E126" t="inlineStr">
        <is>
          <t>Duthy</t>
        </is>
      </c>
      <c r="F126" s="3" t="inlineStr">
        <is>
          <t>dduthy3g@epa.gov</t>
        </is>
      </c>
      <c r="G126" t="inlineStr">
        <is>
          <t>Female</t>
        </is>
      </c>
      <c r="H126" s="3" t="n">
        <v>5416000</v>
      </c>
      <c r="I126" s="3" t="n">
        <v>5416000</v>
      </c>
      <c r="J126" t="inlineStr">
        <is>
          <t>uba</t>
        </is>
      </c>
      <c r="K126" s="3" t="n">
        <v>0</v>
      </c>
      <c r="L126" s="3" t="n">
        <v>0</v>
      </c>
    </row>
    <row r="127">
      <c r="A127" s="3" t="n">
        <v>5667808226</v>
      </c>
      <c r="B127" s="3" t="n">
        <v>1645</v>
      </c>
      <c r="C127" t="inlineStr">
        <is>
          <t>skipton</t>
        </is>
      </c>
      <c r="D127" t="inlineStr">
        <is>
          <t>Skipton</t>
        </is>
      </c>
      <c r="E127" t="inlineStr">
        <is>
          <t>Thorndale</t>
        </is>
      </c>
      <c r="F127" s="3" t="inlineStr">
        <is>
          <t>sthorndale3h@dropbox.com</t>
        </is>
      </c>
      <c r="G127" t="inlineStr">
        <is>
          <t>Male</t>
        </is>
      </c>
      <c r="H127" s="3" t="n">
        <v>2435000</v>
      </c>
      <c r="I127" s="3" t="n">
        <v>2435000</v>
      </c>
      <c r="J127" t="inlineStr">
        <is>
          <t>uba</t>
        </is>
      </c>
      <c r="K127" s="3" t="n">
        <v>0</v>
      </c>
      <c r="L127" s="3" t="n">
        <v>0</v>
      </c>
    </row>
    <row r="128">
      <c r="A128" s="3" t="n">
        <v>6026313301</v>
      </c>
      <c r="B128" s="3" t="n">
        <v>3783</v>
      </c>
      <c r="C128" t="inlineStr">
        <is>
          <t>riane</t>
        </is>
      </c>
      <c r="D128" t="inlineStr">
        <is>
          <t>Riane</t>
        </is>
      </c>
      <c r="E128" t="inlineStr">
        <is>
          <t>Carpenter</t>
        </is>
      </c>
      <c r="F128" s="3" t="inlineStr">
        <is>
          <t>rcarpenter3i@smugmug.com</t>
        </is>
      </c>
      <c r="G128" t="inlineStr">
        <is>
          <t>Female</t>
        </is>
      </c>
      <c r="H128" s="3" t="n">
        <v>6595000</v>
      </c>
      <c r="I128" s="3" t="n">
        <v>6595000</v>
      </c>
      <c r="J128" t="inlineStr">
        <is>
          <t>gtb</t>
        </is>
      </c>
      <c r="K128" s="3" t="n">
        <v>0</v>
      </c>
      <c r="L128" s="3" t="n">
        <v>0</v>
      </c>
    </row>
    <row r="129">
      <c r="A129" s="3" t="n">
        <v>2949446043</v>
      </c>
      <c r="B129" s="3" t="n">
        <v>9044</v>
      </c>
      <c r="C129" t="inlineStr">
        <is>
          <t>carl</t>
        </is>
      </c>
      <c r="D129" t="inlineStr">
        <is>
          <t>Carl</t>
        </is>
      </c>
      <c r="E129" t="inlineStr">
        <is>
          <t>Lloyd-Williams</t>
        </is>
      </c>
      <c r="F129" s="3" t="inlineStr">
        <is>
          <t>clloydwilliams3j@sakura.ne.jp</t>
        </is>
      </c>
      <c r="G129" t="inlineStr">
        <is>
          <t>Male</t>
        </is>
      </c>
      <c r="H129" s="3" t="n">
        <v>4467000</v>
      </c>
      <c r="I129" s="3" t="n">
        <v>4467000</v>
      </c>
      <c r="J129" t="inlineStr">
        <is>
          <t>jmtl</t>
        </is>
      </c>
      <c r="K129" s="3" t="n">
        <v>0</v>
      </c>
      <c r="L129" s="3" t="n">
        <v>0</v>
      </c>
    </row>
    <row r="130">
      <c r="A130" s="3" t="n">
        <v>1275679502</v>
      </c>
      <c r="B130" s="3" t="n">
        <v>1519</v>
      </c>
      <c r="C130" t="inlineStr">
        <is>
          <t>kamillah</t>
        </is>
      </c>
      <c r="D130" t="inlineStr">
        <is>
          <t>Kamillah</t>
        </is>
      </c>
      <c r="E130" t="inlineStr">
        <is>
          <t>Sehorsch</t>
        </is>
      </c>
      <c r="F130" s="3" t="inlineStr">
        <is>
          <t>ksehorsch3k@cmu.edu</t>
        </is>
      </c>
      <c r="G130" t="inlineStr">
        <is>
          <t>Male</t>
        </is>
      </c>
      <c r="H130" s="3" t="n">
        <v>8915000</v>
      </c>
      <c r="I130" s="3" t="n">
        <v>8915000</v>
      </c>
      <c r="J130" t="inlineStr">
        <is>
          <t>uba</t>
        </is>
      </c>
      <c r="K130" s="3" t="n">
        <v>0</v>
      </c>
      <c r="L130" s="3" t="n">
        <v>0</v>
      </c>
    </row>
    <row r="131">
      <c r="A131" s="3" t="n">
        <v>8303423443</v>
      </c>
      <c r="B131" s="3" t="n">
        <v>3294</v>
      </c>
      <c r="C131" t="inlineStr">
        <is>
          <t>benetta</t>
        </is>
      </c>
      <c r="D131" t="inlineStr">
        <is>
          <t>Benetta</t>
        </is>
      </c>
      <c r="E131" t="inlineStr">
        <is>
          <t>Matson</t>
        </is>
      </c>
      <c r="F131" s="3" t="inlineStr">
        <is>
          <t>bmatson3l@jiathis.com</t>
        </is>
      </c>
      <c r="G131" t="inlineStr">
        <is>
          <t>Female</t>
        </is>
      </c>
      <c r="H131" s="3" t="n">
        <v>1789000</v>
      </c>
      <c r="I131" s="3" t="n">
        <v>1789000</v>
      </c>
      <c r="J131" t="inlineStr">
        <is>
          <t>gtb</t>
        </is>
      </c>
      <c r="K131" s="3" t="n">
        <v>0</v>
      </c>
      <c r="L131" s="3" t="n">
        <v>0</v>
      </c>
    </row>
    <row r="132">
      <c r="A132" s="3" t="n">
        <v>6284169215</v>
      </c>
      <c r="B132" s="3" t="n">
        <v>5719</v>
      </c>
      <c r="C132" t="inlineStr">
        <is>
          <t>lev</t>
        </is>
      </c>
      <c r="D132" t="inlineStr">
        <is>
          <t>Lev</t>
        </is>
      </c>
      <c r="E132" t="inlineStr">
        <is>
          <t>Jachimczak</t>
        </is>
      </c>
      <c r="F132" s="3" t="inlineStr">
        <is>
          <t>ljachimczak3m@trellian.com</t>
        </is>
      </c>
      <c r="G132" t="inlineStr">
        <is>
          <t>Male</t>
        </is>
      </c>
      <c r="H132" s="3" t="n">
        <v>5760000</v>
      </c>
      <c r="I132" s="3" t="n">
        <v>5760000</v>
      </c>
      <c r="J132" t="inlineStr">
        <is>
          <t>uba</t>
        </is>
      </c>
      <c r="K132" s="3" t="n">
        <v>0</v>
      </c>
      <c r="L132" s="3" t="n">
        <v>0</v>
      </c>
    </row>
    <row r="133">
      <c r="A133" s="3" t="n">
        <v>5369738731</v>
      </c>
      <c r="B133" s="3" t="n">
        <v>1444</v>
      </c>
      <c r="C133" t="inlineStr">
        <is>
          <t>allard</t>
        </is>
      </c>
      <c r="D133" t="inlineStr">
        <is>
          <t>Allard</t>
        </is>
      </c>
      <c r="E133" t="inlineStr">
        <is>
          <t>MacCook</t>
        </is>
      </c>
      <c r="F133" s="3" t="inlineStr">
        <is>
          <t>amaccook3n@deviantart.com</t>
        </is>
      </c>
      <c r="G133" t="inlineStr">
        <is>
          <t>Male</t>
        </is>
      </c>
      <c r="H133" s="3" t="n">
        <v>7893000</v>
      </c>
      <c r="I133" s="3" t="n">
        <v>7893000</v>
      </c>
      <c r="J133" t="inlineStr">
        <is>
          <t>first</t>
        </is>
      </c>
      <c r="K133" s="3" t="n">
        <v>0</v>
      </c>
      <c r="L133" s="3" t="n">
        <v>0</v>
      </c>
    </row>
    <row r="134">
      <c r="A134" s="3" t="n">
        <v>1829088045</v>
      </c>
      <c r="B134" s="3" t="n">
        <v>9586</v>
      </c>
      <c r="C134" t="inlineStr">
        <is>
          <t>agata</t>
        </is>
      </c>
      <c r="D134" t="inlineStr">
        <is>
          <t>Agata</t>
        </is>
      </c>
      <c r="E134" t="inlineStr">
        <is>
          <t>Ashborne</t>
        </is>
      </c>
      <c r="F134" s="3" t="inlineStr">
        <is>
          <t>aashborne3o@apache.org</t>
        </is>
      </c>
      <c r="G134" t="inlineStr">
        <is>
          <t>Female</t>
        </is>
      </c>
      <c r="H134" s="3" t="n">
        <v>643000</v>
      </c>
      <c r="I134" s="3" t="n">
        <v>643000</v>
      </c>
      <c r="J134" t="inlineStr">
        <is>
          <t>gtb</t>
        </is>
      </c>
      <c r="K134" s="3" t="n">
        <v>0</v>
      </c>
      <c r="L134" s="3" t="n">
        <v>0</v>
      </c>
    </row>
    <row r="135">
      <c r="A135" s="3" t="n">
        <v>8333460287</v>
      </c>
      <c r="B135" s="3" t="n">
        <v>4365</v>
      </c>
      <c r="C135" t="inlineStr">
        <is>
          <t>adelina</t>
        </is>
      </c>
      <c r="D135" t="inlineStr">
        <is>
          <t>Adelina</t>
        </is>
      </c>
      <c r="E135" t="inlineStr">
        <is>
          <t>Mitkcov</t>
        </is>
      </c>
      <c r="F135" s="3" t="inlineStr">
        <is>
          <t>amitkcov3p@google.com.hk</t>
        </is>
      </c>
      <c r="G135" t="inlineStr">
        <is>
          <t>Female</t>
        </is>
      </c>
      <c r="H135" s="3" t="n">
        <v>5166000</v>
      </c>
      <c r="I135" s="3" t="n">
        <v>5166000</v>
      </c>
      <c r="J135" t="inlineStr">
        <is>
          <t>access</t>
        </is>
      </c>
      <c r="K135" s="3" t="n">
        <v>0</v>
      </c>
      <c r="L135" s="3" t="n">
        <v>0</v>
      </c>
    </row>
    <row r="136">
      <c r="A136" s="3" t="n">
        <v>2424246153</v>
      </c>
      <c r="B136" s="3" t="n">
        <v>6984</v>
      </c>
      <c r="C136" t="inlineStr">
        <is>
          <t>renard</t>
        </is>
      </c>
      <c r="D136" t="inlineStr">
        <is>
          <t>Renard</t>
        </is>
      </c>
      <c r="E136" t="inlineStr">
        <is>
          <t>Casey</t>
        </is>
      </c>
      <c r="F136" s="3" t="inlineStr">
        <is>
          <t>rcasey3q@webeden.co.uk</t>
        </is>
      </c>
      <c r="G136" t="inlineStr">
        <is>
          <t>Male</t>
        </is>
      </c>
      <c r="H136" s="3" t="n">
        <v>432000</v>
      </c>
      <c r="I136" s="3" t="n">
        <v>432000</v>
      </c>
      <c r="J136" t="inlineStr">
        <is>
          <t>gtb</t>
        </is>
      </c>
      <c r="K136" s="3" t="n">
        <v>0</v>
      </c>
      <c r="L136" s="3" t="n">
        <v>0</v>
      </c>
    </row>
    <row r="137">
      <c r="A137" s="3" t="n">
        <v>2638738092</v>
      </c>
      <c r="B137" s="3" t="n">
        <v>4332</v>
      </c>
      <c r="C137" t="inlineStr">
        <is>
          <t>fidela</t>
        </is>
      </c>
      <c r="D137" t="inlineStr">
        <is>
          <t>Fidela</t>
        </is>
      </c>
      <c r="E137" t="inlineStr">
        <is>
          <t>Halso</t>
        </is>
      </c>
      <c r="F137" s="3" t="inlineStr">
        <is>
          <t>fhalso3r@networksolutions.com</t>
        </is>
      </c>
      <c r="G137" t="inlineStr">
        <is>
          <t>Female</t>
        </is>
      </c>
      <c r="H137" s="3" t="n">
        <v>7007000</v>
      </c>
      <c r="I137" s="3" t="n">
        <v>7007000</v>
      </c>
      <c r="J137" t="inlineStr">
        <is>
          <t>gtb</t>
        </is>
      </c>
      <c r="K137" s="3" t="n">
        <v>0</v>
      </c>
      <c r="L137" s="3" t="n">
        <v>0</v>
      </c>
    </row>
    <row r="138">
      <c r="A138" s="3" t="n">
        <v>8107235480</v>
      </c>
      <c r="B138" s="3" t="n">
        <v>9532</v>
      </c>
      <c r="C138" t="inlineStr">
        <is>
          <t>stacie</t>
        </is>
      </c>
      <c r="D138" t="inlineStr">
        <is>
          <t>Stacie</t>
        </is>
      </c>
      <c r="E138" t="inlineStr">
        <is>
          <t>Charrette</t>
        </is>
      </c>
      <c r="F138" s="3" t="inlineStr">
        <is>
          <t>scharrette3s@hp.com</t>
        </is>
      </c>
      <c r="G138" t="inlineStr">
        <is>
          <t>Female</t>
        </is>
      </c>
      <c r="H138" s="3" t="n">
        <v>7254000</v>
      </c>
      <c r="I138" s="3" t="n">
        <v>7254000</v>
      </c>
      <c r="J138" t="inlineStr">
        <is>
          <t>uba</t>
        </is>
      </c>
      <c r="K138" s="3" t="n">
        <v>0</v>
      </c>
      <c r="L138" s="3" t="n">
        <v>0</v>
      </c>
    </row>
    <row r="139">
      <c r="A139" s="3" t="n">
        <v>3027708384</v>
      </c>
      <c r="B139" s="3" t="n">
        <v>6049</v>
      </c>
      <c r="C139" t="inlineStr">
        <is>
          <t>graham</t>
        </is>
      </c>
      <c r="D139" t="inlineStr">
        <is>
          <t>Graham</t>
        </is>
      </c>
      <c r="E139" t="inlineStr">
        <is>
          <t>Thoday</t>
        </is>
      </c>
      <c r="F139" s="3" t="inlineStr">
        <is>
          <t>gthoday3t@livejournal.com</t>
        </is>
      </c>
      <c r="G139" t="inlineStr">
        <is>
          <t>Female</t>
        </is>
      </c>
      <c r="H139" s="3" t="n">
        <v>4107000</v>
      </c>
      <c r="I139" s="3" t="n">
        <v>4107000</v>
      </c>
      <c r="J139" t="inlineStr">
        <is>
          <t>uba</t>
        </is>
      </c>
      <c r="K139" s="3" t="n">
        <v>0</v>
      </c>
      <c r="L139" s="3" t="n">
        <v>0</v>
      </c>
    </row>
    <row r="140">
      <c r="A140" s="3" t="n">
        <v>4902425347</v>
      </c>
      <c r="B140" s="3" t="n">
        <v>1707</v>
      </c>
      <c r="C140" t="inlineStr">
        <is>
          <t>catlee</t>
        </is>
      </c>
      <c r="D140" t="inlineStr">
        <is>
          <t>Catlee</t>
        </is>
      </c>
      <c r="E140" t="inlineStr">
        <is>
          <t>Schumacher</t>
        </is>
      </c>
      <c r="F140" s="3" t="inlineStr">
        <is>
          <t>cschumacher3u@google.ru</t>
        </is>
      </c>
      <c r="G140" t="inlineStr">
        <is>
          <t>Female</t>
        </is>
      </c>
      <c r="H140" s="3" t="n">
        <v>7539000</v>
      </c>
      <c r="I140" s="3" t="n">
        <v>7539000</v>
      </c>
      <c r="J140" t="inlineStr">
        <is>
          <t>first</t>
        </is>
      </c>
      <c r="K140" s="3" t="n">
        <v>0</v>
      </c>
      <c r="L140" s="3" t="n">
        <v>0</v>
      </c>
    </row>
    <row r="141">
      <c r="A141" s="3" t="n">
        <v>7194732724</v>
      </c>
      <c r="B141" s="3" t="n">
        <v>5582</v>
      </c>
      <c r="C141" t="inlineStr">
        <is>
          <t>joker</t>
        </is>
      </c>
      <c r="D141" t="inlineStr">
        <is>
          <t>Joker</t>
        </is>
      </c>
      <c r="E141" t="inlineStr">
        <is>
          <t>Raecroft</t>
        </is>
      </c>
      <c r="F141" s="3" t="inlineStr">
        <is>
          <t>jraecroft3v@wordpress.com</t>
        </is>
      </c>
      <c r="G141" t="inlineStr">
        <is>
          <t>Female</t>
        </is>
      </c>
      <c r="H141" s="3" t="n">
        <v>8262000</v>
      </c>
      <c r="I141" s="3" t="n">
        <v>8262000</v>
      </c>
      <c r="J141" t="inlineStr">
        <is>
          <t>zenith</t>
        </is>
      </c>
      <c r="K141" s="3" t="n">
        <v>0</v>
      </c>
      <c r="L141" s="3" t="n">
        <v>0</v>
      </c>
    </row>
    <row r="142">
      <c r="A142" s="3" t="n">
        <v>5348538183</v>
      </c>
      <c r="B142" s="3" t="n">
        <v>5246</v>
      </c>
      <c r="C142" t="inlineStr">
        <is>
          <t>ira</t>
        </is>
      </c>
      <c r="D142" t="inlineStr">
        <is>
          <t>Ira</t>
        </is>
      </c>
      <c r="E142" t="inlineStr">
        <is>
          <t>Burrage</t>
        </is>
      </c>
      <c r="F142" s="3" t="inlineStr">
        <is>
          <t>iburrage3w@wikipedia.org</t>
        </is>
      </c>
      <c r="G142" t="inlineStr">
        <is>
          <t>Female</t>
        </is>
      </c>
      <c r="H142" s="3" t="n">
        <v>1829000</v>
      </c>
      <c r="I142" s="3" t="n">
        <v>1829000</v>
      </c>
      <c r="J142" t="inlineStr">
        <is>
          <t>uba</t>
        </is>
      </c>
      <c r="K142" s="3" t="n">
        <v>0</v>
      </c>
      <c r="L142" s="3" t="n">
        <v>0</v>
      </c>
    </row>
    <row r="143">
      <c r="A143" s="3" t="n">
        <v>6872569230</v>
      </c>
      <c r="B143" s="3" t="n">
        <v>3040</v>
      </c>
      <c r="C143" t="inlineStr">
        <is>
          <t>slade</t>
        </is>
      </c>
      <c r="D143" t="inlineStr">
        <is>
          <t>Slade</t>
        </is>
      </c>
      <c r="E143" t="inlineStr">
        <is>
          <t>Duer</t>
        </is>
      </c>
      <c r="F143" s="3" t="inlineStr">
        <is>
          <t>sduer3x@google.cn</t>
        </is>
      </c>
      <c r="G143" t="inlineStr">
        <is>
          <t>Male</t>
        </is>
      </c>
      <c r="H143" s="3" t="n">
        <v>9311000</v>
      </c>
      <c r="I143" s="3" t="n">
        <v>9311000</v>
      </c>
      <c r="J143" t="inlineStr">
        <is>
          <t>first</t>
        </is>
      </c>
      <c r="K143" s="3" t="n">
        <v>0</v>
      </c>
      <c r="L143" s="3" t="n">
        <v>0</v>
      </c>
    </row>
    <row r="144">
      <c r="A144" s="3" t="n">
        <v>1620048263</v>
      </c>
      <c r="B144" s="3" t="n">
        <v>9078</v>
      </c>
      <c r="C144" t="inlineStr">
        <is>
          <t>maryjo</t>
        </is>
      </c>
      <c r="D144" t="inlineStr">
        <is>
          <t>Maryjo</t>
        </is>
      </c>
      <c r="E144" t="inlineStr">
        <is>
          <t>Gentner</t>
        </is>
      </c>
      <c r="F144" s="3" t="inlineStr">
        <is>
          <t>mgentner3y@auda.org.au</t>
        </is>
      </c>
      <c r="G144" t="inlineStr">
        <is>
          <t>Female</t>
        </is>
      </c>
      <c r="H144" s="3" t="n">
        <v>4039000</v>
      </c>
      <c r="I144" s="3" t="n">
        <v>4039000</v>
      </c>
      <c r="J144" t="inlineStr">
        <is>
          <t>first</t>
        </is>
      </c>
      <c r="K144" s="3" t="n">
        <v>0</v>
      </c>
      <c r="L144" s="3" t="n">
        <v>0</v>
      </c>
    </row>
    <row r="145">
      <c r="A145" s="3" t="n">
        <v>9832278506</v>
      </c>
      <c r="B145" s="3" t="n">
        <v>5480</v>
      </c>
      <c r="C145" t="inlineStr">
        <is>
          <t>tynan</t>
        </is>
      </c>
      <c r="D145" t="inlineStr">
        <is>
          <t>Tynan</t>
        </is>
      </c>
      <c r="E145" t="inlineStr">
        <is>
          <t>Searson</t>
        </is>
      </c>
      <c r="F145" s="3" t="inlineStr">
        <is>
          <t>tsearson3z@dmoz.org</t>
        </is>
      </c>
      <c r="G145" t="inlineStr">
        <is>
          <t>Male</t>
        </is>
      </c>
      <c r="H145" s="3" t="n">
        <v>9612000</v>
      </c>
      <c r="I145" s="3" t="n">
        <v>9612000</v>
      </c>
      <c r="J145" t="inlineStr">
        <is>
          <t>zenith</t>
        </is>
      </c>
      <c r="K145" s="3" t="n">
        <v>0</v>
      </c>
      <c r="L145" s="3" t="n">
        <v>0</v>
      </c>
    </row>
    <row r="146">
      <c r="A146" s="3" t="n">
        <v>8556411082</v>
      </c>
      <c r="B146" s="3" t="n">
        <v>6665</v>
      </c>
      <c r="C146" t="inlineStr">
        <is>
          <t>kimmie</t>
        </is>
      </c>
      <c r="D146" t="inlineStr">
        <is>
          <t>Kimmie</t>
        </is>
      </c>
      <c r="E146" t="inlineStr">
        <is>
          <t>Carles</t>
        </is>
      </c>
      <c r="F146" s="3" t="inlineStr">
        <is>
          <t>kcarles40@scientificamerican.com</t>
        </is>
      </c>
      <c r="G146" t="inlineStr">
        <is>
          <t>Female</t>
        </is>
      </c>
      <c r="H146" s="3" t="n">
        <v>4599000</v>
      </c>
      <c r="I146" s="3" t="n">
        <v>4599000</v>
      </c>
      <c r="J146" t="inlineStr">
        <is>
          <t>gtb</t>
        </is>
      </c>
      <c r="K146" s="3" t="n">
        <v>0</v>
      </c>
      <c r="L146" s="3" t="n">
        <v>0</v>
      </c>
    </row>
    <row r="147">
      <c r="A147" s="3" t="n">
        <v>9433639928</v>
      </c>
      <c r="B147" s="3" t="n">
        <v>3429</v>
      </c>
      <c r="C147" t="inlineStr">
        <is>
          <t>jeremias</t>
        </is>
      </c>
      <c r="D147" t="inlineStr">
        <is>
          <t>Jeremias</t>
        </is>
      </c>
      <c r="E147" t="inlineStr">
        <is>
          <t>Fausset</t>
        </is>
      </c>
      <c r="F147" s="3" t="inlineStr">
        <is>
          <t>jfausset41@ucoz.com</t>
        </is>
      </c>
      <c r="G147" t="inlineStr">
        <is>
          <t>Male</t>
        </is>
      </c>
      <c r="H147" s="3" t="n">
        <v>5510000</v>
      </c>
      <c r="I147" s="3" t="n">
        <v>5510000</v>
      </c>
      <c r="J147" t="inlineStr">
        <is>
          <t>gtb</t>
        </is>
      </c>
      <c r="K147" s="3" t="n">
        <v>0</v>
      </c>
      <c r="L147" s="3" t="n">
        <v>0</v>
      </c>
    </row>
    <row r="148">
      <c r="A148" s="3" t="n">
        <v>9578454712</v>
      </c>
      <c r="B148" s="3" t="n">
        <v>5986</v>
      </c>
      <c r="C148" t="inlineStr">
        <is>
          <t>gipsy</t>
        </is>
      </c>
      <c r="D148" t="inlineStr">
        <is>
          <t>Gipsy</t>
        </is>
      </c>
      <c r="E148" t="inlineStr">
        <is>
          <t>Pipe</t>
        </is>
      </c>
      <c r="F148" s="3" t="inlineStr">
        <is>
          <t>gpipe42@instagram.com</t>
        </is>
      </c>
      <c r="G148" t="inlineStr">
        <is>
          <t>Female</t>
        </is>
      </c>
      <c r="H148" s="3" t="n">
        <v>937000</v>
      </c>
      <c r="I148" s="3" t="n">
        <v>937000</v>
      </c>
      <c r="J148" t="inlineStr">
        <is>
          <t>first</t>
        </is>
      </c>
      <c r="K148" s="3" t="n">
        <v>0</v>
      </c>
      <c r="L148" s="3" t="n">
        <v>0</v>
      </c>
    </row>
    <row r="149">
      <c r="A149" s="3" t="n">
        <v>8863767226</v>
      </c>
      <c r="B149" s="3" t="n">
        <v>5330</v>
      </c>
      <c r="C149" t="inlineStr">
        <is>
          <t>angela</t>
        </is>
      </c>
      <c r="D149" t="inlineStr">
        <is>
          <t>Angela</t>
        </is>
      </c>
      <c r="E149" t="inlineStr">
        <is>
          <t>Norster</t>
        </is>
      </c>
      <c r="F149" s="3" t="inlineStr">
        <is>
          <t>anorster43@forbes.com</t>
        </is>
      </c>
      <c r="G149" t="inlineStr">
        <is>
          <t>Female</t>
        </is>
      </c>
      <c r="H149" s="3" t="n">
        <v>5603000</v>
      </c>
      <c r="I149" s="3" t="n">
        <v>5603000</v>
      </c>
      <c r="J149" t="inlineStr">
        <is>
          <t>jmtl</t>
        </is>
      </c>
      <c r="K149" s="3" t="n">
        <v>0</v>
      </c>
      <c r="L149" s="3" t="n">
        <v>0</v>
      </c>
    </row>
    <row r="150">
      <c r="A150" s="3" t="n">
        <v>4760442141</v>
      </c>
      <c r="B150" s="3" t="n">
        <v>8759</v>
      </c>
      <c r="C150" t="inlineStr">
        <is>
          <t>rudyard</t>
        </is>
      </c>
      <c r="D150" t="inlineStr">
        <is>
          <t>Rudyard</t>
        </is>
      </c>
      <c r="E150" t="inlineStr">
        <is>
          <t>Varty</t>
        </is>
      </c>
      <c r="F150" s="3" t="inlineStr">
        <is>
          <t>rvarty44@about.com</t>
        </is>
      </c>
      <c r="G150" t="inlineStr">
        <is>
          <t>Male</t>
        </is>
      </c>
      <c r="H150" s="3" t="n">
        <v>9519000</v>
      </c>
      <c r="I150" s="3" t="n">
        <v>9519000</v>
      </c>
      <c r="J150" t="inlineStr">
        <is>
          <t>gtb</t>
        </is>
      </c>
      <c r="K150" s="3" t="n">
        <v>0</v>
      </c>
      <c r="L150" s="3" t="n">
        <v>0</v>
      </c>
    </row>
    <row r="151">
      <c r="A151" s="3" t="n">
        <v>9046247997</v>
      </c>
      <c r="B151" s="3" t="n">
        <v>8472</v>
      </c>
      <c r="C151" t="inlineStr">
        <is>
          <t>ealasaid</t>
        </is>
      </c>
      <c r="D151" t="inlineStr">
        <is>
          <t>Ealasaid</t>
        </is>
      </c>
      <c r="E151" t="inlineStr">
        <is>
          <t>Meachen</t>
        </is>
      </c>
      <c r="F151" s="3" t="inlineStr">
        <is>
          <t>emeachen45@tinyurl.com</t>
        </is>
      </c>
      <c r="G151" t="inlineStr">
        <is>
          <t>Female</t>
        </is>
      </c>
      <c r="H151" s="3" t="n">
        <v>2445000</v>
      </c>
      <c r="I151" s="3" t="n">
        <v>2445000</v>
      </c>
      <c r="J151" t="inlineStr">
        <is>
          <t>jmtl</t>
        </is>
      </c>
      <c r="K151" s="3" t="n">
        <v>0</v>
      </c>
      <c r="L151" s="3" t="n">
        <v>0</v>
      </c>
    </row>
    <row r="152">
      <c r="A152" s="3" t="n">
        <v>4799817114</v>
      </c>
      <c r="B152" s="3" t="n">
        <v>3752</v>
      </c>
      <c r="C152" t="inlineStr">
        <is>
          <t>garv</t>
        </is>
      </c>
      <c r="D152" t="inlineStr">
        <is>
          <t>Garv</t>
        </is>
      </c>
      <c r="E152" t="inlineStr">
        <is>
          <t>O'Looney</t>
        </is>
      </c>
      <c r="F152" s="3" t="inlineStr">
        <is>
          <t>golooney46@sciencedaily.com</t>
        </is>
      </c>
      <c r="G152" t="inlineStr">
        <is>
          <t>Male</t>
        </is>
      </c>
      <c r="H152" s="3" t="n">
        <v>4199000</v>
      </c>
      <c r="I152" s="3" t="n">
        <v>4199000</v>
      </c>
      <c r="J152" t="inlineStr">
        <is>
          <t>gtb</t>
        </is>
      </c>
      <c r="K152" s="3" t="n">
        <v>0</v>
      </c>
      <c r="L152" s="3" t="n">
        <v>0</v>
      </c>
    </row>
    <row r="153">
      <c r="A153" s="3" t="n">
        <v>8548414800</v>
      </c>
      <c r="B153" s="3" t="n">
        <v>9109</v>
      </c>
      <c r="C153" t="inlineStr">
        <is>
          <t>neda</t>
        </is>
      </c>
      <c r="D153" t="inlineStr">
        <is>
          <t>Neda</t>
        </is>
      </c>
      <c r="E153" t="inlineStr">
        <is>
          <t>Trazzi</t>
        </is>
      </c>
      <c r="F153" s="3" t="inlineStr">
        <is>
          <t>ntrazzi47@digg.com</t>
        </is>
      </c>
      <c r="G153" t="inlineStr">
        <is>
          <t>Female</t>
        </is>
      </c>
      <c r="H153" s="3" t="n">
        <v>6317000</v>
      </c>
      <c r="I153" s="3" t="n">
        <v>6317000</v>
      </c>
      <c r="J153" t="inlineStr">
        <is>
          <t>uba</t>
        </is>
      </c>
      <c r="K153" s="3" t="n">
        <v>0</v>
      </c>
      <c r="L153" s="3" t="n">
        <v>0</v>
      </c>
    </row>
    <row r="154">
      <c r="A154" s="3" t="n">
        <v>4246457830</v>
      </c>
      <c r="B154" s="3" t="n">
        <v>8098</v>
      </c>
      <c r="C154" t="inlineStr">
        <is>
          <t>cornie</t>
        </is>
      </c>
      <c r="D154" t="inlineStr">
        <is>
          <t>Cornie</t>
        </is>
      </c>
      <c r="E154" t="inlineStr">
        <is>
          <t>Milburn</t>
        </is>
      </c>
      <c r="F154" s="3" t="inlineStr">
        <is>
          <t>cmilburn48@merriam-webster.com</t>
        </is>
      </c>
      <c r="G154" t="inlineStr">
        <is>
          <t>Female</t>
        </is>
      </c>
      <c r="H154" s="3" t="n">
        <v>3254000</v>
      </c>
      <c r="I154" s="3" t="n">
        <v>3254000</v>
      </c>
      <c r="J154" t="inlineStr">
        <is>
          <t>first</t>
        </is>
      </c>
      <c r="K154" s="3" t="n">
        <v>0</v>
      </c>
      <c r="L154" s="3" t="n">
        <v>0</v>
      </c>
    </row>
    <row r="155">
      <c r="A155" s="3" t="n">
        <v>3023195093</v>
      </c>
      <c r="B155" s="3" t="n">
        <v>1165</v>
      </c>
      <c r="C155" t="inlineStr">
        <is>
          <t>alvinia</t>
        </is>
      </c>
      <c r="D155" t="inlineStr">
        <is>
          <t>Alvinia</t>
        </is>
      </c>
      <c r="E155" t="inlineStr">
        <is>
          <t>Kalinsky</t>
        </is>
      </c>
      <c r="F155" s="3" t="inlineStr">
        <is>
          <t>akalinsky49@joomla.org</t>
        </is>
      </c>
      <c r="G155" t="inlineStr">
        <is>
          <t>Female</t>
        </is>
      </c>
      <c r="H155" s="3" t="n">
        <v>3846000</v>
      </c>
      <c r="I155" s="3" t="n">
        <v>3846000</v>
      </c>
      <c r="J155" t="inlineStr">
        <is>
          <t>uba</t>
        </is>
      </c>
      <c r="K155" s="3" t="n">
        <v>0</v>
      </c>
      <c r="L155" s="3" t="n">
        <v>0</v>
      </c>
    </row>
    <row r="156">
      <c r="A156" s="3" t="n">
        <v>9233716893</v>
      </c>
      <c r="B156" s="3" t="n">
        <v>6051</v>
      </c>
      <c r="C156" t="inlineStr">
        <is>
          <t>patrice</t>
        </is>
      </c>
      <c r="D156" t="inlineStr">
        <is>
          <t>Patrice</t>
        </is>
      </c>
      <c r="E156" t="inlineStr">
        <is>
          <t>Lazar</t>
        </is>
      </c>
      <c r="F156" s="3" t="inlineStr">
        <is>
          <t>plazar4a@example.com</t>
        </is>
      </c>
      <c r="G156" t="inlineStr">
        <is>
          <t>Male</t>
        </is>
      </c>
      <c r="H156" s="3" t="n">
        <v>7798000</v>
      </c>
      <c r="I156" s="3" t="n">
        <v>7798000</v>
      </c>
      <c r="J156" t="inlineStr">
        <is>
          <t>zenith</t>
        </is>
      </c>
      <c r="K156" s="3" t="n">
        <v>0</v>
      </c>
      <c r="L156" s="3" t="n">
        <v>0</v>
      </c>
    </row>
    <row r="157">
      <c r="A157" s="3" t="n">
        <v>1851812724</v>
      </c>
      <c r="B157" s="3" t="n">
        <v>9202</v>
      </c>
      <c r="C157" t="inlineStr">
        <is>
          <t>jeno</t>
        </is>
      </c>
      <c r="D157" t="inlineStr">
        <is>
          <t>Jeno</t>
        </is>
      </c>
      <c r="E157" t="inlineStr">
        <is>
          <t>Pinor</t>
        </is>
      </c>
      <c r="F157" s="3" t="inlineStr">
        <is>
          <t>jpinor4b@guardian.co.uk</t>
        </is>
      </c>
      <c r="G157" t="inlineStr">
        <is>
          <t>Male</t>
        </is>
      </c>
      <c r="H157" s="3" t="n">
        <v>7937000</v>
      </c>
      <c r="I157" s="3" t="n">
        <v>7937000</v>
      </c>
      <c r="J157" t="inlineStr">
        <is>
          <t>gtb</t>
        </is>
      </c>
      <c r="K157" s="3" t="n">
        <v>0</v>
      </c>
      <c r="L157" s="3" t="n">
        <v>0</v>
      </c>
    </row>
    <row r="158">
      <c r="A158" s="3" t="n">
        <v>9130787456</v>
      </c>
      <c r="B158" s="3" t="n">
        <v>4900</v>
      </c>
      <c r="C158" t="inlineStr">
        <is>
          <t>lacee</t>
        </is>
      </c>
      <c r="D158" t="inlineStr">
        <is>
          <t>Lacee</t>
        </is>
      </c>
      <c r="E158" t="inlineStr">
        <is>
          <t>Carruth</t>
        </is>
      </c>
      <c r="F158" s="3" t="inlineStr">
        <is>
          <t>lcarruth4c@wunderground.com</t>
        </is>
      </c>
      <c r="G158" t="inlineStr">
        <is>
          <t>Female</t>
        </is>
      </c>
      <c r="H158" s="3" t="n">
        <v>9916000</v>
      </c>
      <c r="I158" s="3" t="n">
        <v>9916000</v>
      </c>
      <c r="J158" t="inlineStr">
        <is>
          <t>uba</t>
        </is>
      </c>
      <c r="K158" s="3" t="n">
        <v>0</v>
      </c>
      <c r="L158" s="3" t="n">
        <v>0</v>
      </c>
    </row>
    <row r="159">
      <c r="A159" s="3" t="n">
        <v>9743315882</v>
      </c>
      <c r="B159" s="3" t="n">
        <v>2550</v>
      </c>
      <c r="C159" t="inlineStr">
        <is>
          <t>vanya</t>
        </is>
      </c>
      <c r="D159" t="inlineStr">
        <is>
          <t>Vanya</t>
        </is>
      </c>
      <c r="E159" t="inlineStr">
        <is>
          <t>MacAulay</t>
        </is>
      </c>
      <c r="F159" s="3" t="inlineStr">
        <is>
          <t>vmacaulay4d@buzzfeed.com</t>
        </is>
      </c>
      <c r="G159" t="inlineStr">
        <is>
          <t>Male</t>
        </is>
      </c>
      <c r="H159" s="3" t="n">
        <v>5299000</v>
      </c>
      <c r="I159" s="3" t="n">
        <v>5299000</v>
      </c>
      <c r="J159" t="inlineStr">
        <is>
          <t>jmtl</t>
        </is>
      </c>
      <c r="K159" s="3" t="n">
        <v>0</v>
      </c>
      <c r="L159" s="3" t="n">
        <v>0</v>
      </c>
    </row>
    <row r="160">
      <c r="A160" s="3" t="n">
        <v>8346777169</v>
      </c>
      <c r="B160" s="3" t="n">
        <v>7673</v>
      </c>
      <c r="C160" t="inlineStr">
        <is>
          <t>roley</t>
        </is>
      </c>
      <c r="D160" t="inlineStr">
        <is>
          <t>Roley</t>
        </is>
      </c>
      <c r="E160" t="inlineStr">
        <is>
          <t>Halsworth</t>
        </is>
      </c>
      <c r="F160" s="3" t="inlineStr">
        <is>
          <t>rhalsworth4e@istockphoto.com</t>
        </is>
      </c>
      <c r="G160" t="inlineStr">
        <is>
          <t>Male</t>
        </is>
      </c>
      <c r="H160" s="3" t="n">
        <v>9248000</v>
      </c>
      <c r="I160" s="3" t="n">
        <v>9248000</v>
      </c>
      <c r="J160" t="inlineStr">
        <is>
          <t>jmtl</t>
        </is>
      </c>
      <c r="K160" s="3" t="n">
        <v>0</v>
      </c>
      <c r="L160" s="3" t="n">
        <v>0</v>
      </c>
    </row>
    <row r="161">
      <c r="A161" s="3" t="n">
        <v>2354024754</v>
      </c>
      <c r="B161" s="3" t="n">
        <v>9053</v>
      </c>
      <c r="C161" t="inlineStr">
        <is>
          <t>florenza</t>
        </is>
      </c>
      <c r="D161" t="inlineStr">
        <is>
          <t>Florenza</t>
        </is>
      </c>
      <c r="E161" t="inlineStr">
        <is>
          <t>Bowes</t>
        </is>
      </c>
      <c r="F161" s="3" t="inlineStr">
        <is>
          <t>fbowes4f@ovh.net</t>
        </is>
      </c>
      <c r="G161" t="inlineStr">
        <is>
          <t>Female</t>
        </is>
      </c>
      <c r="H161" s="3" t="n">
        <v>7841000</v>
      </c>
      <c r="I161" s="3" t="n">
        <v>7841000</v>
      </c>
      <c r="J161" t="inlineStr">
        <is>
          <t>zenith</t>
        </is>
      </c>
      <c r="K161" s="3" t="n">
        <v>0</v>
      </c>
      <c r="L161" s="3" t="n">
        <v>0</v>
      </c>
    </row>
    <row r="162">
      <c r="A162" s="3" t="n">
        <v>3253370501</v>
      </c>
      <c r="B162" s="3" t="n">
        <v>8911</v>
      </c>
      <c r="C162" t="inlineStr">
        <is>
          <t>cull</t>
        </is>
      </c>
      <c r="D162" t="inlineStr">
        <is>
          <t>Cull</t>
        </is>
      </c>
      <c r="E162" t="inlineStr">
        <is>
          <t>Insko</t>
        </is>
      </c>
      <c r="F162" s="3" t="inlineStr">
        <is>
          <t>cinsko4g@msn.com</t>
        </is>
      </c>
      <c r="G162" t="inlineStr">
        <is>
          <t>Male</t>
        </is>
      </c>
      <c r="H162" s="3" t="n">
        <v>4700000</v>
      </c>
      <c r="I162" s="3" t="n">
        <v>4700000</v>
      </c>
      <c r="J162" t="inlineStr">
        <is>
          <t>uba</t>
        </is>
      </c>
      <c r="K162" s="3" t="n">
        <v>0</v>
      </c>
      <c r="L162" s="3" t="n">
        <v>0</v>
      </c>
    </row>
    <row r="163">
      <c r="A163" s="3" t="n">
        <v>1486521545</v>
      </c>
      <c r="B163" s="3" t="n">
        <v>5826</v>
      </c>
      <c r="C163" t="inlineStr">
        <is>
          <t>timmi</t>
        </is>
      </c>
      <c r="D163" t="inlineStr">
        <is>
          <t>Timmi</t>
        </is>
      </c>
      <c r="E163" t="inlineStr">
        <is>
          <t>Smidmor</t>
        </is>
      </c>
      <c r="F163" s="3" t="inlineStr">
        <is>
          <t>tsmidmor4h@home.pl</t>
        </is>
      </c>
      <c r="G163" t="inlineStr">
        <is>
          <t>Female</t>
        </is>
      </c>
      <c r="H163" s="3" t="n">
        <v>9884000</v>
      </c>
      <c r="I163" s="3" t="n">
        <v>9884000</v>
      </c>
      <c r="J163" t="inlineStr">
        <is>
          <t>uba</t>
        </is>
      </c>
      <c r="K163" s="3" t="n">
        <v>0</v>
      </c>
      <c r="L163" s="3" t="n">
        <v>0</v>
      </c>
    </row>
    <row r="164">
      <c r="A164" s="3" t="n">
        <v>2401606371</v>
      </c>
      <c r="B164" s="3" t="n">
        <v>2795</v>
      </c>
      <c r="C164" t="inlineStr">
        <is>
          <t>ardisj</t>
        </is>
      </c>
      <c r="D164" t="inlineStr">
        <is>
          <t>Ardisj</t>
        </is>
      </c>
      <c r="E164" t="inlineStr">
        <is>
          <t>Shotboult</t>
        </is>
      </c>
      <c r="F164" s="3" t="inlineStr">
        <is>
          <t>ashotboult4i@umich.edu</t>
        </is>
      </c>
      <c r="G164" t="inlineStr">
        <is>
          <t>Female</t>
        </is>
      </c>
      <c r="H164" s="3" t="n">
        <v>8932000</v>
      </c>
      <c r="I164" s="3" t="n">
        <v>8932000</v>
      </c>
      <c r="J164" t="inlineStr">
        <is>
          <t>uba</t>
        </is>
      </c>
      <c r="K164" s="3" t="n">
        <v>0</v>
      </c>
      <c r="L164" s="3" t="n">
        <v>0</v>
      </c>
    </row>
    <row r="165">
      <c r="A165" s="3" t="n">
        <v>4993016587</v>
      </c>
      <c r="B165" s="3" t="n">
        <v>7360</v>
      </c>
      <c r="C165" t="inlineStr">
        <is>
          <t>doe</t>
        </is>
      </c>
      <c r="D165" t="inlineStr">
        <is>
          <t>Doe</t>
        </is>
      </c>
      <c r="E165" t="inlineStr">
        <is>
          <t>Warlaw</t>
        </is>
      </c>
      <c r="F165" s="3" t="inlineStr">
        <is>
          <t>dwarlaw4j@dailymail.co.uk</t>
        </is>
      </c>
      <c r="G165" t="inlineStr">
        <is>
          <t>Male</t>
        </is>
      </c>
      <c r="H165" s="3" t="n">
        <v>9157000</v>
      </c>
      <c r="I165" s="3" t="n">
        <v>9157000</v>
      </c>
      <c r="J165" t="inlineStr">
        <is>
          <t>jmtl</t>
        </is>
      </c>
      <c r="K165" s="3" t="n">
        <v>0</v>
      </c>
      <c r="L165" s="3" t="n">
        <v>0</v>
      </c>
    </row>
    <row r="166">
      <c r="A166" s="3" t="n">
        <v>7219984830</v>
      </c>
      <c r="B166" s="3" t="n">
        <v>8932</v>
      </c>
      <c r="C166" t="inlineStr">
        <is>
          <t>maridel</t>
        </is>
      </c>
      <c r="D166" t="inlineStr">
        <is>
          <t>Maridel</t>
        </is>
      </c>
      <c r="E166" t="inlineStr">
        <is>
          <t>Strewthers</t>
        </is>
      </c>
      <c r="F166" s="3" t="inlineStr">
        <is>
          <t>mstrewthers4k@noaa.gov</t>
        </is>
      </c>
      <c r="G166" t="inlineStr">
        <is>
          <t>Female</t>
        </is>
      </c>
      <c r="H166" s="3" t="n">
        <v>8784000</v>
      </c>
      <c r="I166" s="3" t="n">
        <v>8784000</v>
      </c>
      <c r="J166" t="inlineStr">
        <is>
          <t>first</t>
        </is>
      </c>
      <c r="K166" s="3" t="n">
        <v>0</v>
      </c>
      <c r="L166" s="3" t="n">
        <v>0</v>
      </c>
    </row>
    <row r="167">
      <c r="A167" s="3" t="n">
        <v>6785476401</v>
      </c>
      <c r="B167" s="3" t="n">
        <v>2875</v>
      </c>
      <c r="C167" t="inlineStr">
        <is>
          <t>davis</t>
        </is>
      </c>
      <c r="D167" t="inlineStr">
        <is>
          <t>Davis</t>
        </is>
      </c>
      <c r="E167" t="inlineStr">
        <is>
          <t>Welldrake</t>
        </is>
      </c>
      <c r="F167" s="3" t="inlineStr">
        <is>
          <t>dwelldrake4l@usa.gov</t>
        </is>
      </c>
      <c r="G167" t="inlineStr">
        <is>
          <t>Male</t>
        </is>
      </c>
      <c r="H167" s="3" t="n">
        <v>8332000</v>
      </c>
      <c r="I167" s="3" t="n">
        <v>8332000</v>
      </c>
      <c r="J167" t="inlineStr">
        <is>
          <t>jmtl</t>
        </is>
      </c>
      <c r="K167" s="3" t="n">
        <v>0</v>
      </c>
      <c r="L167" s="3" t="n">
        <v>0</v>
      </c>
    </row>
    <row r="168">
      <c r="A168" s="3" t="n">
        <v>6742830795</v>
      </c>
      <c r="B168" s="3" t="n">
        <v>9754</v>
      </c>
      <c r="C168" t="inlineStr">
        <is>
          <t>scott</t>
        </is>
      </c>
      <c r="D168" t="inlineStr">
        <is>
          <t>Scott</t>
        </is>
      </c>
      <c r="E168" t="inlineStr">
        <is>
          <t>Costanza</t>
        </is>
      </c>
      <c r="F168" s="3" t="inlineStr">
        <is>
          <t>scostanza4m@1und1.de</t>
        </is>
      </c>
      <c r="G168" t="inlineStr">
        <is>
          <t>Male</t>
        </is>
      </c>
      <c r="H168" s="3" t="n">
        <v>6730000</v>
      </c>
      <c r="I168" s="3" t="n">
        <v>6730000</v>
      </c>
      <c r="J168" t="inlineStr">
        <is>
          <t>access</t>
        </is>
      </c>
      <c r="K168" s="3" t="n">
        <v>0</v>
      </c>
      <c r="L168" s="3" t="n">
        <v>0</v>
      </c>
    </row>
    <row r="169">
      <c r="A169" s="3" t="n">
        <v>8595462330</v>
      </c>
      <c r="B169" s="3" t="n">
        <v>6680</v>
      </c>
      <c r="C169" t="inlineStr">
        <is>
          <t>natal</t>
        </is>
      </c>
      <c r="D169" t="inlineStr">
        <is>
          <t>Natal</t>
        </is>
      </c>
      <c r="E169" t="inlineStr">
        <is>
          <t>Giron</t>
        </is>
      </c>
      <c r="F169" s="3" t="inlineStr">
        <is>
          <t>ngiron4n@unicef.org</t>
        </is>
      </c>
      <c r="G169" t="inlineStr">
        <is>
          <t>Male</t>
        </is>
      </c>
      <c r="H169" s="3" t="n">
        <v>235000</v>
      </c>
      <c r="I169" s="3" t="n">
        <v>235000</v>
      </c>
      <c r="J169" t="inlineStr">
        <is>
          <t>gtb</t>
        </is>
      </c>
      <c r="K169" s="3" t="n">
        <v>0</v>
      </c>
      <c r="L169" s="3" t="n">
        <v>0</v>
      </c>
    </row>
    <row r="170">
      <c r="A170" s="3" t="n">
        <v>9005907437</v>
      </c>
      <c r="B170" s="3" t="n">
        <v>2989</v>
      </c>
      <c r="C170" t="inlineStr">
        <is>
          <t>aubrey</t>
        </is>
      </c>
      <c r="D170" t="inlineStr">
        <is>
          <t>Aubrey</t>
        </is>
      </c>
      <c r="E170" t="inlineStr">
        <is>
          <t>Gribbell</t>
        </is>
      </c>
      <c r="F170" s="3" t="inlineStr">
        <is>
          <t>agribbell4o@behance.net</t>
        </is>
      </c>
      <c r="G170" t="inlineStr">
        <is>
          <t>Male</t>
        </is>
      </c>
      <c r="H170" s="3" t="n">
        <v>8981000</v>
      </c>
      <c r="I170" s="3" t="n">
        <v>8981000</v>
      </c>
      <c r="J170" t="inlineStr">
        <is>
          <t>zenith</t>
        </is>
      </c>
      <c r="K170" s="3" t="n">
        <v>0</v>
      </c>
      <c r="L170" s="3" t="n">
        <v>0</v>
      </c>
    </row>
    <row r="171">
      <c r="A171" s="3" t="n">
        <v>4187820894</v>
      </c>
      <c r="B171" s="3" t="n">
        <v>3718</v>
      </c>
      <c r="C171" t="inlineStr">
        <is>
          <t>gardy</t>
        </is>
      </c>
      <c r="D171" t="inlineStr">
        <is>
          <t>Gardy</t>
        </is>
      </c>
      <c r="E171" t="inlineStr">
        <is>
          <t>Fayers</t>
        </is>
      </c>
      <c r="F171" s="3" t="inlineStr">
        <is>
          <t>gfayers4p@cdbaby.com</t>
        </is>
      </c>
      <c r="G171" t="inlineStr">
        <is>
          <t>Male</t>
        </is>
      </c>
      <c r="H171" s="3" t="n">
        <v>5995000</v>
      </c>
      <c r="I171" s="3" t="n">
        <v>5995000</v>
      </c>
      <c r="J171" t="inlineStr">
        <is>
          <t>zenith</t>
        </is>
      </c>
      <c r="K171" s="3" t="n">
        <v>0</v>
      </c>
      <c r="L171" s="3" t="n">
        <v>0</v>
      </c>
    </row>
    <row r="172">
      <c r="A172" s="3" t="n">
        <v>5907027861</v>
      </c>
      <c r="B172" s="3" t="n">
        <v>1161</v>
      </c>
      <c r="C172" t="inlineStr">
        <is>
          <t>trish</t>
        </is>
      </c>
      <c r="D172" t="inlineStr">
        <is>
          <t>Trish</t>
        </is>
      </c>
      <c r="E172" t="inlineStr">
        <is>
          <t>Clevely</t>
        </is>
      </c>
      <c r="F172" s="3" t="inlineStr">
        <is>
          <t>tclevely4q@simplemachines.org</t>
        </is>
      </c>
      <c r="G172" t="inlineStr">
        <is>
          <t>Female</t>
        </is>
      </c>
      <c r="H172" s="3" t="n">
        <v>9447000</v>
      </c>
      <c r="I172" s="3" t="n">
        <v>9447000</v>
      </c>
      <c r="J172" t="inlineStr">
        <is>
          <t>uba</t>
        </is>
      </c>
      <c r="K172" s="3" t="n">
        <v>0</v>
      </c>
      <c r="L172" s="3" t="n">
        <v>0</v>
      </c>
    </row>
    <row r="173">
      <c r="A173" s="3" t="n">
        <v>4058385747</v>
      </c>
      <c r="B173" s="3" t="n">
        <v>5471</v>
      </c>
      <c r="C173" t="inlineStr">
        <is>
          <t>paolina</t>
        </is>
      </c>
      <c r="D173" t="inlineStr">
        <is>
          <t>Paolina</t>
        </is>
      </c>
      <c r="E173" t="inlineStr">
        <is>
          <t>Bidgood</t>
        </is>
      </c>
      <c r="F173" s="3" t="inlineStr">
        <is>
          <t>pbidgood4r@mtv.com</t>
        </is>
      </c>
      <c r="G173" t="inlineStr">
        <is>
          <t>Female</t>
        </is>
      </c>
      <c r="H173" s="3" t="n">
        <v>2303000</v>
      </c>
      <c r="I173" s="3" t="n">
        <v>2303000</v>
      </c>
      <c r="J173" t="inlineStr">
        <is>
          <t>jmtl</t>
        </is>
      </c>
      <c r="K173" s="3" t="n">
        <v>0</v>
      </c>
      <c r="L173" s="3" t="n">
        <v>0</v>
      </c>
    </row>
    <row r="174">
      <c r="A174" s="3" t="n">
        <v>3532644316</v>
      </c>
      <c r="B174" s="3" t="n">
        <v>1390</v>
      </c>
      <c r="C174" t="inlineStr">
        <is>
          <t>vivienne</t>
        </is>
      </c>
      <c r="D174" t="inlineStr">
        <is>
          <t>Vivienne</t>
        </is>
      </c>
      <c r="E174" t="inlineStr">
        <is>
          <t>Zmitrichenko</t>
        </is>
      </c>
      <c r="F174" s="3" t="inlineStr">
        <is>
          <t>vzmitrichenko4s@geocities.com</t>
        </is>
      </c>
      <c r="G174" t="inlineStr">
        <is>
          <t>Female</t>
        </is>
      </c>
      <c r="H174" s="3" t="n">
        <v>2286000</v>
      </c>
      <c r="I174" s="3" t="n">
        <v>2286000</v>
      </c>
      <c r="J174" t="inlineStr">
        <is>
          <t>jmtl</t>
        </is>
      </c>
      <c r="K174" s="3" t="n">
        <v>0</v>
      </c>
      <c r="L174" s="3" t="n">
        <v>0</v>
      </c>
    </row>
    <row r="175">
      <c r="A175" s="3" t="n">
        <v>5397622099</v>
      </c>
      <c r="B175" s="3" t="n">
        <v>7310</v>
      </c>
      <c r="C175" t="inlineStr">
        <is>
          <t>uriah</t>
        </is>
      </c>
      <c r="D175" t="inlineStr">
        <is>
          <t>Uriah</t>
        </is>
      </c>
      <c r="E175" t="inlineStr">
        <is>
          <t>Andrzejczak</t>
        </is>
      </c>
      <c r="F175" s="3" t="inlineStr">
        <is>
          <t>uandrzejczak4t@msn.com</t>
        </is>
      </c>
      <c r="G175" t="inlineStr">
        <is>
          <t>Male</t>
        </is>
      </c>
      <c r="H175" s="3" t="n">
        <v>9840000</v>
      </c>
      <c r="I175" s="3" t="n">
        <v>9840000</v>
      </c>
      <c r="J175" t="inlineStr">
        <is>
          <t>gtb</t>
        </is>
      </c>
      <c r="K175" s="3" t="n">
        <v>0</v>
      </c>
      <c r="L175" s="3" t="n">
        <v>0</v>
      </c>
    </row>
    <row r="176">
      <c r="A176" s="3" t="n">
        <v>9738644625</v>
      </c>
      <c r="B176" s="3" t="n">
        <v>7271</v>
      </c>
      <c r="C176" t="inlineStr">
        <is>
          <t>candace</t>
        </is>
      </c>
      <c r="D176" t="inlineStr">
        <is>
          <t>Candace</t>
        </is>
      </c>
      <c r="E176" t="inlineStr">
        <is>
          <t>Connealy</t>
        </is>
      </c>
      <c r="F176" s="3" t="inlineStr">
        <is>
          <t>cconnealy4u@army.mil</t>
        </is>
      </c>
      <c r="G176" t="inlineStr">
        <is>
          <t>Female</t>
        </is>
      </c>
      <c r="H176" s="3" t="n">
        <v>9426000</v>
      </c>
      <c r="I176" s="3" t="n">
        <v>9426000</v>
      </c>
      <c r="J176" t="inlineStr">
        <is>
          <t>access</t>
        </is>
      </c>
      <c r="K176" s="3" t="n">
        <v>0</v>
      </c>
      <c r="L176" s="3" t="n">
        <v>0</v>
      </c>
    </row>
    <row r="177">
      <c r="A177" s="3" t="n">
        <v>9869271194</v>
      </c>
      <c r="B177" s="3" t="n">
        <v>6073</v>
      </c>
      <c r="C177" t="inlineStr">
        <is>
          <t>carson</t>
        </is>
      </c>
      <c r="D177" t="inlineStr">
        <is>
          <t>Carson</t>
        </is>
      </c>
      <c r="E177" t="inlineStr">
        <is>
          <t>Tetther</t>
        </is>
      </c>
      <c r="F177" s="3" t="inlineStr">
        <is>
          <t>ctetther4v@craigslist.org</t>
        </is>
      </c>
      <c r="G177" t="inlineStr">
        <is>
          <t>Male</t>
        </is>
      </c>
      <c r="H177" s="3" t="n">
        <v>6895000</v>
      </c>
      <c r="I177" s="3" t="n">
        <v>6895000</v>
      </c>
      <c r="J177" t="inlineStr">
        <is>
          <t>gtb</t>
        </is>
      </c>
      <c r="K177" s="3" t="n">
        <v>0</v>
      </c>
      <c r="L177" s="3" t="n">
        <v>0</v>
      </c>
    </row>
    <row r="178">
      <c r="A178" s="3" t="n">
        <v>2767705664</v>
      </c>
      <c r="B178" s="3" t="n">
        <v>2240</v>
      </c>
      <c r="C178" t="inlineStr">
        <is>
          <t>giraldo</t>
        </is>
      </c>
      <c r="D178" t="inlineStr">
        <is>
          <t>Giraldo</t>
        </is>
      </c>
      <c r="E178" t="inlineStr">
        <is>
          <t>Bennetts</t>
        </is>
      </c>
      <c r="F178" s="3" t="inlineStr">
        <is>
          <t>gbennetts4w@livejournal.com</t>
        </is>
      </c>
      <c r="G178" t="inlineStr">
        <is>
          <t>Male</t>
        </is>
      </c>
      <c r="H178" s="3" t="n">
        <v>2204000</v>
      </c>
      <c r="I178" s="3" t="n">
        <v>2204000</v>
      </c>
      <c r="J178" t="inlineStr">
        <is>
          <t>uba</t>
        </is>
      </c>
      <c r="K178" s="3" t="n">
        <v>0</v>
      </c>
      <c r="L178" s="3" t="n">
        <v>0</v>
      </c>
    </row>
    <row r="179">
      <c r="A179" s="3" t="n">
        <v>6953607975</v>
      </c>
      <c r="B179" s="3" t="n">
        <v>1135</v>
      </c>
      <c r="C179" t="inlineStr">
        <is>
          <t>lucho</t>
        </is>
      </c>
      <c r="D179" t="inlineStr">
        <is>
          <t>Lucho</t>
        </is>
      </c>
      <c r="E179" t="inlineStr">
        <is>
          <t>Lusher</t>
        </is>
      </c>
      <c r="F179" s="3" t="inlineStr">
        <is>
          <t>llusher4x@nsw.gov.au</t>
        </is>
      </c>
      <c r="G179" t="inlineStr">
        <is>
          <t>Male</t>
        </is>
      </c>
      <c r="H179" s="3" t="n">
        <v>1176000</v>
      </c>
      <c r="I179" s="3" t="n">
        <v>1176000</v>
      </c>
      <c r="J179" t="inlineStr">
        <is>
          <t>uba</t>
        </is>
      </c>
      <c r="K179" s="3" t="n">
        <v>0</v>
      </c>
      <c r="L179" s="3" t="n">
        <v>0</v>
      </c>
    </row>
    <row r="180">
      <c r="A180" s="3" t="n">
        <v>4118756206</v>
      </c>
      <c r="B180" s="3" t="n">
        <v>8032</v>
      </c>
      <c r="C180" t="inlineStr">
        <is>
          <t>carilyn</t>
        </is>
      </c>
      <c r="D180" t="inlineStr">
        <is>
          <t>Carilyn</t>
        </is>
      </c>
      <c r="E180" t="inlineStr">
        <is>
          <t>McCarl</t>
        </is>
      </c>
      <c r="F180" s="3" t="inlineStr">
        <is>
          <t>cmccarl4y@chicagotribune.com</t>
        </is>
      </c>
      <c r="G180" t="inlineStr">
        <is>
          <t>Female</t>
        </is>
      </c>
      <c r="H180" s="3" t="n">
        <v>8216000</v>
      </c>
      <c r="I180" s="3" t="n">
        <v>8216000</v>
      </c>
      <c r="J180" t="inlineStr">
        <is>
          <t>zenith</t>
        </is>
      </c>
      <c r="K180" s="3" t="n">
        <v>0</v>
      </c>
      <c r="L180" s="3" t="n">
        <v>0</v>
      </c>
    </row>
    <row r="181">
      <c r="A181" s="3" t="n">
        <v>7592099221</v>
      </c>
      <c r="B181" s="3" t="n">
        <v>7430</v>
      </c>
      <c r="C181" t="inlineStr">
        <is>
          <t>dean</t>
        </is>
      </c>
      <c r="D181" t="inlineStr">
        <is>
          <t>Dean</t>
        </is>
      </c>
      <c r="E181" t="inlineStr">
        <is>
          <t>Janatka</t>
        </is>
      </c>
      <c r="F181" s="3" t="inlineStr">
        <is>
          <t>djanatka4z@vk.com</t>
        </is>
      </c>
      <c r="G181" t="inlineStr">
        <is>
          <t>Male</t>
        </is>
      </c>
      <c r="H181" s="3" t="n">
        <v>1175000</v>
      </c>
      <c r="I181" s="3" t="n">
        <v>1175000</v>
      </c>
      <c r="J181" t="inlineStr">
        <is>
          <t>jmtl</t>
        </is>
      </c>
      <c r="K181" s="3" t="n">
        <v>0</v>
      </c>
      <c r="L181" s="3" t="n">
        <v>0</v>
      </c>
    </row>
    <row r="182">
      <c r="A182" s="3" t="n">
        <v>7429176532</v>
      </c>
      <c r="B182" s="3" t="n">
        <v>6672</v>
      </c>
      <c r="C182" t="inlineStr">
        <is>
          <t>billie</t>
        </is>
      </c>
      <c r="D182" t="inlineStr">
        <is>
          <t>Billie</t>
        </is>
      </c>
      <c r="E182" t="inlineStr">
        <is>
          <t>Jeandon</t>
        </is>
      </c>
      <c r="F182" s="3" t="inlineStr">
        <is>
          <t>bjeandon50@opera.com</t>
        </is>
      </c>
      <c r="G182" t="inlineStr">
        <is>
          <t>Female</t>
        </is>
      </c>
      <c r="H182" s="3" t="n">
        <v>7577000</v>
      </c>
      <c r="I182" s="3" t="n">
        <v>7577000</v>
      </c>
      <c r="J182" t="inlineStr">
        <is>
          <t>access</t>
        </is>
      </c>
      <c r="K182" s="3" t="n">
        <v>0</v>
      </c>
      <c r="L182" s="3" t="n">
        <v>0</v>
      </c>
    </row>
    <row r="183">
      <c r="A183" s="3" t="n">
        <v>7179329907</v>
      </c>
      <c r="B183" s="3" t="n">
        <v>6535</v>
      </c>
      <c r="C183" t="inlineStr">
        <is>
          <t>kenyon</t>
        </is>
      </c>
      <c r="D183" t="inlineStr">
        <is>
          <t>Kenyon</t>
        </is>
      </c>
      <c r="E183" t="inlineStr">
        <is>
          <t>Currell</t>
        </is>
      </c>
      <c r="F183" s="3" t="inlineStr">
        <is>
          <t>kcurrell51@dailymail.co.uk</t>
        </is>
      </c>
      <c r="G183" t="inlineStr">
        <is>
          <t>Male</t>
        </is>
      </c>
      <c r="H183" s="3" t="n">
        <v>7586000</v>
      </c>
      <c r="I183" s="3" t="n">
        <v>7586000</v>
      </c>
      <c r="J183" t="inlineStr">
        <is>
          <t>zenith</t>
        </is>
      </c>
      <c r="K183" s="3" t="n">
        <v>0</v>
      </c>
      <c r="L183" s="3" t="n">
        <v>0</v>
      </c>
    </row>
    <row r="184">
      <c r="A184" s="3" t="n">
        <v>5516026864</v>
      </c>
      <c r="B184" s="3" t="n">
        <v>5271</v>
      </c>
      <c r="C184" t="inlineStr">
        <is>
          <t>rodge</t>
        </is>
      </c>
      <c r="D184" t="inlineStr">
        <is>
          <t>Rodge</t>
        </is>
      </c>
      <c r="E184" t="inlineStr">
        <is>
          <t>Sarch</t>
        </is>
      </c>
      <c r="F184" s="3" t="inlineStr">
        <is>
          <t>rsarch52@bbb.org</t>
        </is>
      </c>
      <c r="G184" t="inlineStr">
        <is>
          <t>Male</t>
        </is>
      </c>
      <c r="H184" s="3" t="n">
        <v>5228000</v>
      </c>
      <c r="I184" s="3" t="n">
        <v>5228000</v>
      </c>
      <c r="J184" t="inlineStr">
        <is>
          <t>jmtl</t>
        </is>
      </c>
      <c r="K184" s="3" t="n">
        <v>0</v>
      </c>
      <c r="L184" s="3" t="n">
        <v>0</v>
      </c>
    </row>
    <row r="185">
      <c r="A185" s="3" t="n">
        <v>9208241509</v>
      </c>
      <c r="B185" s="3" t="n">
        <v>7031</v>
      </c>
      <c r="C185" t="inlineStr">
        <is>
          <t>perren</t>
        </is>
      </c>
      <c r="D185" t="inlineStr">
        <is>
          <t>Perren</t>
        </is>
      </c>
      <c r="E185" t="inlineStr">
        <is>
          <t>Talton</t>
        </is>
      </c>
      <c r="F185" s="3" t="inlineStr">
        <is>
          <t>ptalton53@vimeo.com</t>
        </is>
      </c>
      <c r="G185" t="inlineStr">
        <is>
          <t>Female</t>
        </is>
      </c>
      <c r="H185" s="3" t="n">
        <v>709000</v>
      </c>
      <c r="I185" s="3" t="n">
        <v>709000</v>
      </c>
      <c r="J185" t="inlineStr">
        <is>
          <t>jmtl</t>
        </is>
      </c>
      <c r="K185" s="3" t="n">
        <v>0</v>
      </c>
      <c r="L185" s="3" t="n">
        <v>0</v>
      </c>
    </row>
    <row r="186">
      <c r="A186" s="3" t="n">
        <v>3235432238</v>
      </c>
      <c r="B186" s="3" t="n">
        <v>9349</v>
      </c>
      <c r="C186" t="inlineStr">
        <is>
          <t>quintin</t>
        </is>
      </c>
      <c r="D186" t="inlineStr">
        <is>
          <t>Quintin</t>
        </is>
      </c>
      <c r="E186" t="inlineStr">
        <is>
          <t>Crevy</t>
        </is>
      </c>
      <c r="F186" s="3" t="inlineStr">
        <is>
          <t>qcrevy54@histats.com</t>
        </is>
      </c>
      <c r="G186" t="inlineStr">
        <is>
          <t>Male</t>
        </is>
      </c>
      <c r="H186" s="3" t="n">
        <v>7033000</v>
      </c>
      <c r="I186" s="3" t="n">
        <v>7033000</v>
      </c>
      <c r="J186" t="inlineStr">
        <is>
          <t>zenith</t>
        </is>
      </c>
      <c r="K186" s="3" t="n">
        <v>0</v>
      </c>
      <c r="L186" s="3" t="n">
        <v>0</v>
      </c>
    </row>
    <row r="187">
      <c r="A187" s="3" t="n">
        <v>6191712638</v>
      </c>
      <c r="B187" s="3" t="n">
        <v>2937</v>
      </c>
      <c r="C187" t="inlineStr">
        <is>
          <t>ikey</t>
        </is>
      </c>
      <c r="D187" t="inlineStr">
        <is>
          <t>Ikey</t>
        </is>
      </c>
      <c r="E187" t="inlineStr">
        <is>
          <t>Grinstead</t>
        </is>
      </c>
      <c r="F187" s="3" t="inlineStr">
        <is>
          <t>igrinstead55@eventbrite.com</t>
        </is>
      </c>
      <c r="G187" t="inlineStr">
        <is>
          <t>Female</t>
        </is>
      </c>
      <c r="H187" s="3" t="n">
        <v>5051000</v>
      </c>
      <c r="I187" s="3" t="n">
        <v>5051000</v>
      </c>
      <c r="J187" t="inlineStr">
        <is>
          <t>first</t>
        </is>
      </c>
      <c r="K187" s="3" t="n">
        <v>0</v>
      </c>
      <c r="L187" s="3" t="n">
        <v>0</v>
      </c>
    </row>
    <row r="188">
      <c r="A188" s="3" t="n">
        <v>7724725376</v>
      </c>
      <c r="B188" s="3" t="n">
        <v>9584</v>
      </c>
      <c r="C188" t="inlineStr">
        <is>
          <t>inger</t>
        </is>
      </c>
      <c r="D188" t="inlineStr">
        <is>
          <t>Inger</t>
        </is>
      </c>
      <c r="E188" t="inlineStr">
        <is>
          <t>Castellanos</t>
        </is>
      </c>
      <c r="F188" s="3" t="inlineStr">
        <is>
          <t>icastellanos56@sogou.com</t>
        </is>
      </c>
      <c r="G188" t="inlineStr">
        <is>
          <t>Male</t>
        </is>
      </c>
      <c r="H188" s="3" t="n">
        <v>8923000</v>
      </c>
      <c r="I188" s="3" t="n">
        <v>8923000</v>
      </c>
      <c r="J188" t="inlineStr">
        <is>
          <t>access</t>
        </is>
      </c>
      <c r="K188" s="3" t="n">
        <v>0</v>
      </c>
      <c r="L188" s="3" t="n">
        <v>0</v>
      </c>
    </row>
    <row r="189">
      <c r="A189" s="3" t="n">
        <v>1701562542</v>
      </c>
      <c r="B189" s="3" t="n">
        <v>9074</v>
      </c>
      <c r="C189" t="inlineStr">
        <is>
          <t>tommy</t>
        </is>
      </c>
      <c r="D189" t="inlineStr">
        <is>
          <t>Tommy</t>
        </is>
      </c>
      <c r="E189" t="inlineStr">
        <is>
          <t>Worman</t>
        </is>
      </c>
      <c r="F189" s="3" t="inlineStr">
        <is>
          <t>tworman57@live.com</t>
        </is>
      </c>
      <c r="G189" t="inlineStr">
        <is>
          <t>Male</t>
        </is>
      </c>
      <c r="H189" s="3" t="n">
        <v>8399000</v>
      </c>
      <c r="I189" s="3" t="n">
        <v>8399000</v>
      </c>
      <c r="J189" t="inlineStr">
        <is>
          <t>first</t>
        </is>
      </c>
      <c r="K189" s="3" t="n">
        <v>0</v>
      </c>
      <c r="L189" s="3" t="n">
        <v>0</v>
      </c>
    </row>
    <row r="190">
      <c r="A190" s="3" t="n">
        <v>9995070181</v>
      </c>
      <c r="B190" s="3" t="n">
        <v>1541</v>
      </c>
      <c r="C190" t="inlineStr">
        <is>
          <t>hilde</t>
        </is>
      </c>
      <c r="D190" t="inlineStr">
        <is>
          <t>Hilde</t>
        </is>
      </c>
      <c r="E190" t="inlineStr">
        <is>
          <t>Dugan</t>
        </is>
      </c>
      <c r="F190" s="3" t="inlineStr">
        <is>
          <t>hdugan58@latimes.com</t>
        </is>
      </c>
      <c r="G190" t="inlineStr">
        <is>
          <t>Female</t>
        </is>
      </c>
      <c r="H190" s="3" t="n">
        <v>4733000</v>
      </c>
      <c r="I190" s="3" t="n">
        <v>4733000</v>
      </c>
      <c r="J190" t="inlineStr">
        <is>
          <t>zenith</t>
        </is>
      </c>
      <c r="K190" s="3" t="n">
        <v>0</v>
      </c>
      <c r="L190" s="3" t="n">
        <v>0</v>
      </c>
    </row>
    <row r="191">
      <c r="A191" s="3" t="n">
        <v>7445038208</v>
      </c>
      <c r="B191" s="3" t="n">
        <v>4659</v>
      </c>
      <c r="C191" t="inlineStr">
        <is>
          <t>nathanial</t>
        </is>
      </c>
      <c r="D191" t="inlineStr">
        <is>
          <t>Nathanial</t>
        </is>
      </c>
      <c r="E191" t="inlineStr">
        <is>
          <t>Pembridge</t>
        </is>
      </c>
      <c r="F191" s="3" t="inlineStr">
        <is>
          <t>npembridge59@sitemeter.com</t>
        </is>
      </c>
      <c r="G191" t="inlineStr">
        <is>
          <t>Male</t>
        </is>
      </c>
      <c r="H191" s="3" t="n">
        <v>3594000</v>
      </c>
      <c r="I191" s="3" t="n">
        <v>3594000</v>
      </c>
      <c r="J191" t="inlineStr">
        <is>
          <t>zenith</t>
        </is>
      </c>
      <c r="K191" s="3" t="n">
        <v>0</v>
      </c>
      <c r="L191" s="3" t="n">
        <v>0</v>
      </c>
    </row>
    <row r="192">
      <c r="A192" s="3" t="n">
        <v>4436560476</v>
      </c>
      <c r="B192" s="3" t="n">
        <v>9141</v>
      </c>
      <c r="C192" t="inlineStr">
        <is>
          <t>noah</t>
        </is>
      </c>
      <c r="D192" t="inlineStr">
        <is>
          <t>Noah</t>
        </is>
      </c>
      <c r="E192" t="inlineStr">
        <is>
          <t>Hollingby</t>
        </is>
      </c>
      <c r="F192" s="3" t="inlineStr">
        <is>
          <t>nhollingby5a@jigsy.com</t>
        </is>
      </c>
      <c r="G192" t="inlineStr">
        <is>
          <t>Male</t>
        </is>
      </c>
      <c r="H192" s="3" t="n">
        <v>7150000</v>
      </c>
      <c r="I192" s="3" t="n">
        <v>7150000</v>
      </c>
      <c r="J192" t="inlineStr">
        <is>
          <t>jmtl</t>
        </is>
      </c>
      <c r="K192" s="3" t="n">
        <v>0</v>
      </c>
      <c r="L192" s="3" t="n">
        <v>0</v>
      </c>
    </row>
    <row r="193">
      <c r="A193" s="3" t="n">
        <v>3827194318</v>
      </c>
      <c r="B193" s="3" t="n">
        <v>9425</v>
      </c>
      <c r="C193" t="inlineStr">
        <is>
          <t>lethia</t>
        </is>
      </c>
      <c r="D193" t="inlineStr">
        <is>
          <t>Lethia</t>
        </is>
      </c>
      <c r="E193" t="inlineStr">
        <is>
          <t>Leyfield</t>
        </is>
      </c>
      <c r="F193" s="3" t="inlineStr">
        <is>
          <t>lleyfield5b@netlog.com</t>
        </is>
      </c>
      <c r="G193" t="inlineStr">
        <is>
          <t>Female</t>
        </is>
      </c>
      <c r="H193" s="3" t="n">
        <v>6283000</v>
      </c>
      <c r="I193" s="3" t="n">
        <v>6283000</v>
      </c>
      <c r="J193" t="inlineStr">
        <is>
          <t>first</t>
        </is>
      </c>
      <c r="K193" s="3" t="n">
        <v>0</v>
      </c>
      <c r="L193" s="3" t="n">
        <v>0</v>
      </c>
    </row>
    <row r="194">
      <c r="A194" s="3" t="n">
        <v>9208503020</v>
      </c>
      <c r="B194" s="3" t="n">
        <v>9507</v>
      </c>
      <c r="C194" t="inlineStr">
        <is>
          <t>lou</t>
        </is>
      </c>
      <c r="D194" t="inlineStr">
        <is>
          <t>Lou</t>
        </is>
      </c>
      <c r="E194" t="inlineStr">
        <is>
          <t>Iannini</t>
        </is>
      </c>
      <c r="F194" s="3" t="inlineStr">
        <is>
          <t>liannini5c@arizona.edu</t>
        </is>
      </c>
      <c r="G194" t="inlineStr">
        <is>
          <t>Female</t>
        </is>
      </c>
      <c r="H194" s="3" t="n">
        <v>2858000</v>
      </c>
      <c r="I194" s="3" t="n">
        <v>2858000</v>
      </c>
      <c r="J194" t="inlineStr">
        <is>
          <t>uba</t>
        </is>
      </c>
      <c r="K194" s="3" t="n">
        <v>0</v>
      </c>
      <c r="L194" s="3" t="n">
        <v>0</v>
      </c>
    </row>
    <row r="195">
      <c r="A195" s="3" t="n">
        <v>3302951355</v>
      </c>
      <c r="B195" s="3" t="n">
        <v>2402</v>
      </c>
      <c r="C195" t="inlineStr">
        <is>
          <t>arthur</t>
        </is>
      </c>
      <c r="D195" t="inlineStr">
        <is>
          <t>Arthur</t>
        </is>
      </c>
      <c r="E195" t="inlineStr">
        <is>
          <t>Danbury</t>
        </is>
      </c>
      <c r="F195" s="3" t="inlineStr">
        <is>
          <t>adanbury5d@paginegialle.it</t>
        </is>
      </c>
      <c r="G195" t="inlineStr">
        <is>
          <t>Male</t>
        </is>
      </c>
      <c r="H195" s="3" t="n">
        <v>2469000</v>
      </c>
      <c r="I195" s="3" t="n">
        <v>2469000</v>
      </c>
      <c r="J195" t="inlineStr">
        <is>
          <t>zenith</t>
        </is>
      </c>
      <c r="K195" s="3" t="n">
        <v>0</v>
      </c>
      <c r="L195" s="3" t="n">
        <v>0</v>
      </c>
    </row>
    <row r="196">
      <c r="A196" s="3" t="n">
        <v>5450888631</v>
      </c>
      <c r="B196" s="3" t="n">
        <v>2975</v>
      </c>
      <c r="C196" t="inlineStr">
        <is>
          <t>cornelle</t>
        </is>
      </c>
      <c r="D196" t="inlineStr">
        <is>
          <t>Cornelle</t>
        </is>
      </c>
      <c r="E196" t="inlineStr">
        <is>
          <t>Minchenton</t>
        </is>
      </c>
      <c r="F196" s="3" t="inlineStr">
        <is>
          <t>cminchenton5e@dyndns.org</t>
        </is>
      </c>
      <c r="G196" t="inlineStr">
        <is>
          <t>Female</t>
        </is>
      </c>
      <c r="H196" s="3" t="n">
        <v>9042000</v>
      </c>
      <c r="I196" s="3" t="n">
        <v>9042000</v>
      </c>
      <c r="J196" t="inlineStr">
        <is>
          <t>uba</t>
        </is>
      </c>
      <c r="K196" s="3" t="n">
        <v>0</v>
      </c>
      <c r="L196" s="3" t="n">
        <v>0</v>
      </c>
    </row>
    <row r="197">
      <c r="A197" s="3" t="n">
        <v>4961918453</v>
      </c>
      <c r="B197" s="3" t="n">
        <v>7531</v>
      </c>
      <c r="C197" t="inlineStr">
        <is>
          <t>abbey</t>
        </is>
      </c>
      <c r="D197" t="inlineStr">
        <is>
          <t>Abbey</t>
        </is>
      </c>
      <c r="E197" t="inlineStr">
        <is>
          <t>Danaher</t>
        </is>
      </c>
      <c r="F197" s="3" t="inlineStr">
        <is>
          <t>adanaher5f@jiathis.com</t>
        </is>
      </c>
      <c r="G197" t="inlineStr">
        <is>
          <t>Male</t>
        </is>
      </c>
      <c r="H197" s="3" t="n">
        <v>4416000</v>
      </c>
      <c r="I197" s="3" t="n">
        <v>4416000</v>
      </c>
      <c r="J197" t="inlineStr">
        <is>
          <t>uba</t>
        </is>
      </c>
      <c r="K197" s="3" t="n">
        <v>0</v>
      </c>
      <c r="L197" s="3" t="n">
        <v>0</v>
      </c>
    </row>
    <row r="198">
      <c r="A198" s="3" t="n">
        <v>2519956539</v>
      </c>
      <c r="B198" s="3" t="n">
        <v>6494</v>
      </c>
      <c r="C198" t="inlineStr">
        <is>
          <t>elvira</t>
        </is>
      </c>
      <c r="D198" t="inlineStr">
        <is>
          <t>Elvira</t>
        </is>
      </c>
      <c r="E198" t="inlineStr">
        <is>
          <t>Kitchenham</t>
        </is>
      </c>
      <c r="F198" s="3" t="inlineStr">
        <is>
          <t>ekitchenham5g@is.gd</t>
        </is>
      </c>
      <c r="G198" t="inlineStr">
        <is>
          <t>Female</t>
        </is>
      </c>
      <c r="H198" s="3" t="n">
        <v>4537000</v>
      </c>
      <c r="I198" s="3" t="n">
        <v>4537000</v>
      </c>
      <c r="J198" t="inlineStr">
        <is>
          <t>uba</t>
        </is>
      </c>
      <c r="K198" s="3" t="n">
        <v>0</v>
      </c>
      <c r="L198" s="3" t="n">
        <v>0</v>
      </c>
    </row>
    <row r="199">
      <c r="A199" s="3" t="n">
        <v>3430979756</v>
      </c>
      <c r="B199" s="3" t="n">
        <v>5437</v>
      </c>
      <c r="C199" t="inlineStr">
        <is>
          <t>nikolai</t>
        </is>
      </c>
      <c r="D199" t="inlineStr">
        <is>
          <t>Nikolai</t>
        </is>
      </c>
      <c r="E199" t="inlineStr">
        <is>
          <t>Milham</t>
        </is>
      </c>
      <c r="F199" s="3" t="inlineStr">
        <is>
          <t>nmilham5h@auda.org.au</t>
        </is>
      </c>
      <c r="G199" t="inlineStr">
        <is>
          <t>Male</t>
        </is>
      </c>
      <c r="H199" s="3" t="n">
        <v>5769000</v>
      </c>
      <c r="I199" s="3" t="n">
        <v>5769000</v>
      </c>
      <c r="J199" t="inlineStr">
        <is>
          <t>jmtl</t>
        </is>
      </c>
      <c r="K199" s="3" t="n">
        <v>0</v>
      </c>
      <c r="L199" s="3" t="n">
        <v>0</v>
      </c>
    </row>
    <row r="200">
      <c r="A200" s="3" t="n">
        <v>1190504054</v>
      </c>
      <c r="B200" s="3" t="n">
        <v>2169</v>
      </c>
      <c r="C200" t="inlineStr">
        <is>
          <t>wally</t>
        </is>
      </c>
      <c r="D200" t="inlineStr">
        <is>
          <t>Wally</t>
        </is>
      </c>
      <c r="E200" t="inlineStr">
        <is>
          <t>Hirtz</t>
        </is>
      </c>
      <c r="F200" s="3" t="inlineStr">
        <is>
          <t>whirtz5i@hugedomains.com</t>
        </is>
      </c>
      <c r="G200" t="inlineStr">
        <is>
          <t>Female</t>
        </is>
      </c>
      <c r="H200" s="3" t="n">
        <v>706000</v>
      </c>
      <c r="I200" s="3" t="n">
        <v>706000</v>
      </c>
      <c r="J200" t="inlineStr">
        <is>
          <t>uba</t>
        </is>
      </c>
      <c r="K200" s="3" t="n">
        <v>0</v>
      </c>
      <c r="L200" s="3" t="n">
        <v>0</v>
      </c>
    </row>
    <row r="201">
      <c r="A201" s="3" t="n">
        <v>8456614024</v>
      </c>
      <c r="B201" s="3" t="n">
        <v>5059</v>
      </c>
      <c r="C201" t="inlineStr">
        <is>
          <t>ichabod</t>
        </is>
      </c>
      <c r="D201" t="inlineStr">
        <is>
          <t>Ichabod</t>
        </is>
      </c>
      <c r="E201" t="inlineStr">
        <is>
          <t>Isaac</t>
        </is>
      </c>
      <c r="F201" s="3" t="inlineStr">
        <is>
          <t>iisaac5j@deviantart.com</t>
        </is>
      </c>
      <c r="G201" t="inlineStr">
        <is>
          <t>Male</t>
        </is>
      </c>
      <c r="H201" s="3" t="n">
        <v>4607000</v>
      </c>
      <c r="I201" s="3" t="n">
        <v>4607000</v>
      </c>
      <c r="J201" t="inlineStr">
        <is>
          <t>zenith</t>
        </is>
      </c>
      <c r="K201" s="3" t="n">
        <v>0</v>
      </c>
      <c r="L201" s="3" t="n">
        <v>0</v>
      </c>
    </row>
    <row r="202">
      <c r="A202" s="3" t="n">
        <v>5089069892</v>
      </c>
      <c r="B202" s="3" t="n">
        <v>7138</v>
      </c>
      <c r="C202" t="inlineStr">
        <is>
          <t>conny</t>
        </is>
      </c>
      <c r="D202" t="inlineStr">
        <is>
          <t>Conny</t>
        </is>
      </c>
      <c r="E202" t="inlineStr">
        <is>
          <t>Lagen</t>
        </is>
      </c>
      <c r="F202" s="3" t="inlineStr">
        <is>
          <t>clagen5k@walmart.com</t>
        </is>
      </c>
      <c r="G202" t="inlineStr">
        <is>
          <t>Male</t>
        </is>
      </c>
      <c r="H202" s="3" t="n">
        <v>8600000</v>
      </c>
      <c r="I202" s="3" t="n">
        <v>8600000</v>
      </c>
      <c r="J202" t="inlineStr">
        <is>
          <t>zenith</t>
        </is>
      </c>
      <c r="K202" s="3" t="n">
        <v>0</v>
      </c>
      <c r="L202" s="3" t="n">
        <v>0</v>
      </c>
    </row>
    <row r="203">
      <c r="A203" s="3" t="n">
        <v>6082109260</v>
      </c>
      <c r="B203" s="3" t="n">
        <v>9515</v>
      </c>
      <c r="C203" t="inlineStr">
        <is>
          <t>mirella</t>
        </is>
      </c>
      <c r="D203" t="inlineStr">
        <is>
          <t>Mirella</t>
        </is>
      </c>
      <c r="E203" t="inlineStr">
        <is>
          <t>Ventum</t>
        </is>
      </c>
      <c r="F203" s="3" t="inlineStr">
        <is>
          <t>mventum5l@chronoengine.com</t>
        </is>
      </c>
      <c r="G203" t="inlineStr">
        <is>
          <t>Female</t>
        </is>
      </c>
      <c r="H203" s="3" t="n">
        <v>1095000</v>
      </c>
      <c r="I203" s="3" t="n">
        <v>1095000</v>
      </c>
      <c r="J203" t="inlineStr">
        <is>
          <t>jmtl</t>
        </is>
      </c>
      <c r="K203" s="3" t="n">
        <v>0</v>
      </c>
      <c r="L203" s="3" t="n">
        <v>0</v>
      </c>
    </row>
    <row r="204">
      <c r="A204" s="3" t="n">
        <v>1199772469</v>
      </c>
      <c r="B204" s="3" t="n">
        <v>9369</v>
      </c>
      <c r="C204" t="inlineStr">
        <is>
          <t>boony</t>
        </is>
      </c>
      <c r="D204" t="inlineStr">
        <is>
          <t>Boony</t>
        </is>
      </c>
      <c r="E204" t="inlineStr">
        <is>
          <t>Yukhtin</t>
        </is>
      </c>
      <c r="F204" s="3" t="inlineStr">
        <is>
          <t>byukhtin5m@addthis.com</t>
        </is>
      </c>
      <c r="G204" t="inlineStr">
        <is>
          <t>Male</t>
        </is>
      </c>
      <c r="H204" s="3" t="n">
        <v>7163000</v>
      </c>
      <c r="I204" s="3" t="n">
        <v>7163000</v>
      </c>
      <c r="J204" t="inlineStr">
        <is>
          <t>first</t>
        </is>
      </c>
      <c r="K204" s="3" t="n">
        <v>0</v>
      </c>
      <c r="L204" s="3" t="n">
        <v>0</v>
      </c>
    </row>
    <row r="205">
      <c r="A205" s="3" t="n">
        <v>1735063634</v>
      </c>
      <c r="B205" s="3" t="n">
        <v>6700</v>
      </c>
      <c r="C205" t="inlineStr">
        <is>
          <t>joni</t>
        </is>
      </c>
      <c r="D205" t="inlineStr">
        <is>
          <t>Joni</t>
        </is>
      </c>
      <c r="E205" t="inlineStr">
        <is>
          <t>Carmo</t>
        </is>
      </c>
      <c r="F205" s="3" t="inlineStr">
        <is>
          <t>jcarmo5n@blogtalkradio.com</t>
        </is>
      </c>
      <c r="G205" t="inlineStr">
        <is>
          <t>Female</t>
        </is>
      </c>
      <c r="H205" s="3" t="n">
        <v>9606000</v>
      </c>
      <c r="I205" s="3" t="n">
        <v>9606000</v>
      </c>
      <c r="J205" t="inlineStr">
        <is>
          <t>gtb</t>
        </is>
      </c>
      <c r="K205" s="3" t="n">
        <v>0</v>
      </c>
      <c r="L205" s="3" t="n">
        <v>0</v>
      </c>
    </row>
    <row r="206">
      <c r="A206" s="3" t="n">
        <v>1690763861</v>
      </c>
      <c r="B206" s="3" t="n">
        <v>9327</v>
      </c>
      <c r="C206" t="inlineStr">
        <is>
          <t>pinchas</t>
        </is>
      </c>
      <c r="D206" t="inlineStr">
        <is>
          <t>Pinchas</t>
        </is>
      </c>
      <c r="E206" t="inlineStr">
        <is>
          <t>Jentle</t>
        </is>
      </c>
      <c r="F206" s="3" t="inlineStr">
        <is>
          <t>pjentle5o@answers.com</t>
        </is>
      </c>
      <c r="G206" t="inlineStr">
        <is>
          <t>Male</t>
        </is>
      </c>
      <c r="H206" s="3" t="n">
        <v>8436000</v>
      </c>
      <c r="I206" s="3" t="n">
        <v>8436000</v>
      </c>
      <c r="J206" t="inlineStr">
        <is>
          <t>uba</t>
        </is>
      </c>
      <c r="K206" s="3" t="n">
        <v>0</v>
      </c>
      <c r="L206" s="3" t="n">
        <v>0</v>
      </c>
    </row>
    <row r="207">
      <c r="A207" s="3" t="n">
        <v>5576138233</v>
      </c>
      <c r="B207" s="3" t="n">
        <v>4580</v>
      </c>
      <c r="C207" t="inlineStr">
        <is>
          <t>sharlene</t>
        </is>
      </c>
      <c r="D207" t="inlineStr">
        <is>
          <t>Sharlene</t>
        </is>
      </c>
      <c r="E207" t="inlineStr">
        <is>
          <t>Skalls</t>
        </is>
      </c>
      <c r="F207" s="3" t="inlineStr">
        <is>
          <t>sskalls5p@theguardian.com</t>
        </is>
      </c>
      <c r="G207" t="inlineStr">
        <is>
          <t>Female</t>
        </is>
      </c>
      <c r="H207" s="3" t="n">
        <v>855000</v>
      </c>
      <c r="I207" s="3" t="n">
        <v>855000</v>
      </c>
      <c r="J207" t="inlineStr">
        <is>
          <t>jmtl</t>
        </is>
      </c>
      <c r="K207" s="3" t="n">
        <v>0</v>
      </c>
      <c r="L207" s="3" t="n">
        <v>0</v>
      </c>
    </row>
    <row r="208">
      <c r="A208" s="3" t="n">
        <v>2373228836</v>
      </c>
      <c r="B208" s="3" t="n">
        <v>3670</v>
      </c>
      <c r="C208" t="inlineStr">
        <is>
          <t>caria</t>
        </is>
      </c>
      <c r="D208" t="inlineStr">
        <is>
          <t>Caria</t>
        </is>
      </c>
      <c r="E208" t="inlineStr">
        <is>
          <t>McCorley</t>
        </is>
      </c>
      <c r="F208" s="3" t="inlineStr">
        <is>
          <t>cmccorley5q@businessinsider.com</t>
        </is>
      </c>
      <c r="G208" t="inlineStr">
        <is>
          <t>Female</t>
        </is>
      </c>
      <c r="H208" s="3" t="n">
        <v>2745000</v>
      </c>
      <c r="I208" s="3" t="n">
        <v>2745000</v>
      </c>
      <c r="J208" t="inlineStr">
        <is>
          <t>jmtl</t>
        </is>
      </c>
      <c r="K208" s="3" t="n">
        <v>0</v>
      </c>
      <c r="L208" s="3" t="n">
        <v>0</v>
      </c>
    </row>
    <row r="209">
      <c r="A209" s="3" t="n">
        <v>9687040158</v>
      </c>
      <c r="B209" s="3" t="n">
        <v>5432</v>
      </c>
      <c r="C209" t="inlineStr">
        <is>
          <t>michaeline</t>
        </is>
      </c>
      <c r="D209" t="inlineStr">
        <is>
          <t>Michaeline</t>
        </is>
      </c>
      <c r="E209" t="inlineStr">
        <is>
          <t>Watkin</t>
        </is>
      </c>
      <c r="F209" s="3" t="inlineStr">
        <is>
          <t>mwatkin5r@ovh.net</t>
        </is>
      </c>
      <c r="G209" t="inlineStr">
        <is>
          <t>Female</t>
        </is>
      </c>
      <c r="H209" s="3" t="n">
        <v>7233000</v>
      </c>
      <c r="I209" s="3" t="n">
        <v>7233000</v>
      </c>
      <c r="J209" t="inlineStr">
        <is>
          <t>uba</t>
        </is>
      </c>
      <c r="K209" s="3" t="n">
        <v>0</v>
      </c>
      <c r="L209" s="3" t="n">
        <v>0</v>
      </c>
    </row>
    <row r="210">
      <c r="A210" s="3" t="n">
        <v>6348906922</v>
      </c>
      <c r="B210" s="3" t="n">
        <v>5906</v>
      </c>
      <c r="C210" t="inlineStr">
        <is>
          <t>caspar</t>
        </is>
      </c>
      <c r="D210" t="inlineStr">
        <is>
          <t>Caspar</t>
        </is>
      </c>
      <c r="E210" t="inlineStr">
        <is>
          <t>Heugel</t>
        </is>
      </c>
      <c r="F210" s="3" t="inlineStr">
        <is>
          <t>cheugel5s@go.com</t>
        </is>
      </c>
      <c r="G210" t="inlineStr">
        <is>
          <t>Male</t>
        </is>
      </c>
      <c r="H210" s="3" t="n">
        <v>6178000</v>
      </c>
      <c r="I210" s="3" t="n">
        <v>6178000</v>
      </c>
      <c r="J210" t="inlineStr">
        <is>
          <t>uba</t>
        </is>
      </c>
      <c r="K210" s="3" t="n">
        <v>0</v>
      </c>
      <c r="L210" s="3" t="n">
        <v>0</v>
      </c>
    </row>
    <row r="211">
      <c r="A211" s="3" t="n">
        <v>9256045376</v>
      </c>
      <c r="B211" s="3" t="n">
        <v>3548</v>
      </c>
      <c r="C211" t="inlineStr">
        <is>
          <t>culver</t>
        </is>
      </c>
      <c r="D211" t="inlineStr">
        <is>
          <t>Culver</t>
        </is>
      </c>
      <c r="E211" t="inlineStr">
        <is>
          <t>Parratt</t>
        </is>
      </c>
      <c r="F211" s="3" t="inlineStr">
        <is>
          <t>cparratt5t@list-manage.com</t>
        </is>
      </c>
      <c r="G211" t="inlineStr">
        <is>
          <t>Male</t>
        </is>
      </c>
      <c r="H211" s="3" t="n">
        <v>2921000</v>
      </c>
      <c r="I211" s="3" t="n">
        <v>2921000</v>
      </c>
      <c r="J211" t="inlineStr">
        <is>
          <t>first</t>
        </is>
      </c>
      <c r="K211" s="3" t="n">
        <v>0</v>
      </c>
      <c r="L211" s="3" t="n">
        <v>0</v>
      </c>
    </row>
    <row r="212">
      <c r="A212" s="3" t="n">
        <v>8190875758</v>
      </c>
      <c r="B212" s="3" t="n">
        <v>9492</v>
      </c>
      <c r="C212" t="inlineStr">
        <is>
          <t>calla</t>
        </is>
      </c>
      <c r="D212" t="inlineStr">
        <is>
          <t>Calla</t>
        </is>
      </c>
      <c r="E212" t="inlineStr">
        <is>
          <t>Meier</t>
        </is>
      </c>
      <c r="F212" s="3" t="inlineStr">
        <is>
          <t>cmeier5u@domainmarket.com</t>
        </is>
      </c>
      <c r="G212" t="inlineStr">
        <is>
          <t>Female</t>
        </is>
      </c>
      <c r="H212" s="3" t="n">
        <v>1546000</v>
      </c>
      <c r="I212" s="3" t="n">
        <v>1546000</v>
      </c>
      <c r="J212" t="inlineStr">
        <is>
          <t>jmtl</t>
        </is>
      </c>
      <c r="K212" s="3" t="n">
        <v>0</v>
      </c>
      <c r="L212" s="3" t="n">
        <v>0</v>
      </c>
    </row>
    <row r="213">
      <c r="A213" s="3" t="n">
        <v>2814842848</v>
      </c>
      <c r="B213" s="3" t="n">
        <v>7546</v>
      </c>
      <c r="C213" t="inlineStr">
        <is>
          <t>somerset</t>
        </is>
      </c>
      <c r="D213" t="inlineStr">
        <is>
          <t>Somerset</t>
        </is>
      </c>
      <c r="E213" t="inlineStr">
        <is>
          <t>Wadmore</t>
        </is>
      </c>
      <c r="F213" s="3" t="inlineStr">
        <is>
          <t>swadmore5v@sbwire.com</t>
        </is>
      </c>
      <c r="G213" t="inlineStr">
        <is>
          <t>Male</t>
        </is>
      </c>
      <c r="H213" s="3" t="n">
        <v>803000</v>
      </c>
      <c r="I213" s="3" t="n">
        <v>803000</v>
      </c>
      <c r="J213" t="inlineStr">
        <is>
          <t>access</t>
        </is>
      </c>
      <c r="K213" s="3" t="n">
        <v>0</v>
      </c>
      <c r="L213" s="3" t="n">
        <v>0</v>
      </c>
    </row>
    <row r="214">
      <c r="A214" s="3" t="n">
        <v>4377548027</v>
      </c>
      <c r="B214" s="3" t="n">
        <v>7608</v>
      </c>
      <c r="C214" t="inlineStr">
        <is>
          <t>finley</t>
        </is>
      </c>
      <c r="D214" t="inlineStr">
        <is>
          <t>Finley</t>
        </is>
      </c>
      <c r="E214" t="inlineStr">
        <is>
          <t>O'Doireidh</t>
        </is>
      </c>
      <c r="F214" s="3" t="inlineStr">
        <is>
          <t>fodoireidh5w@ezinearticles.com</t>
        </is>
      </c>
      <c r="G214" t="inlineStr">
        <is>
          <t>Male</t>
        </is>
      </c>
      <c r="H214" s="3" t="n">
        <v>2308000</v>
      </c>
      <c r="I214" s="3" t="n">
        <v>2308000</v>
      </c>
      <c r="J214" t="inlineStr">
        <is>
          <t>jmtl</t>
        </is>
      </c>
      <c r="K214" s="3" t="n">
        <v>0</v>
      </c>
      <c r="L214" s="3" t="n">
        <v>0</v>
      </c>
    </row>
    <row r="215">
      <c r="A215" s="3" t="n">
        <v>3248184225</v>
      </c>
      <c r="B215" s="3" t="n">
        <v>7751</v>
      </c>
      <c r="C215" t="inlineStr">
        <is>
          <t>frederik</t>
        </is>
      </c>
      <c r="D215" t="inlineStr">
        <is>
          <t>Frederik</t>
        </is>
      </c>
      <c r="E215" t="inlineStr">
        <is>
          <t>Devennie</t>
        </is>
      </c>
      <c r="F215" s="3" t="inlineStr">
        <is>
          <t>fdevennie5x@multiply.com</t>
        </is>
      </c>
      <c r="G215" t="inlineStr">
        <is>
          <t>Male</t>
        </is>
      </c>
      <c r="H215" s="3" t="n">
        <v>4006000</v>
      </c>
      <c r="I215" s="3" t="n">
        <v>4006000</v>
      </c>
      <c r="J215" t="inlineStr">
        <is>
          <t>jmtl</t>
        </is>
      </c>
      <c r="K215" s="3" t="n">
        <v>0</v>
      </c>
      <c r="L215" s="3" t="n">
        <v>0</v>
      </c>
    </row>
    <row r="216">
      <c r="A216" s="3" t="n">
        <v>7595936746</v>
      </c>
      <c r="B216" s="3" t="n">
        <v>9784</v>
      </c>
      <c r="C216" t="inlineStr">
        <is>
          <t>derick</t>
        </is>
      </c>
      <c r="D216" t="inlineStr">
        <is>
          <t>Derick</t>
        </is>
      </c>
      <c r="E216" t="inlineStr">
        <is>
          <t>Simioli</t>
        </is>
      </c>
      <c r="F216" s="3" t="inlineStr">
        <is>
          <t>dsimioli5y@mayoclinic.com</t>
        </is>
      </c>
      <c r="G216" t="inlineStr">
        <is>
          <t>Male</t>
        </is>
      </c>
      <c r="H216" s="3" t="n">
        <v>9731000</v>
      </c>
      <c r="I216" s="3" t="n">
        <v>9731000</v>
      </c>
      <c r="J216" t="inlineStr">
        <is>
          <t>access</t>
        </is>
      </c>
      <c r="K216" s="3" t="n">
        <v>0</v>
      </c>
      <c r="L216" s="3" t="n">
        <v>0</v>
      </c>
    </row>
    <row r="217">
      <c r="A217" s="3" t="n">
        <v>8451783523</v>
      </c>
      <c r="B217" s="3" t="n">
        <v>4960</v>
      </c>
      <c r="C217" t="inlineStr">
        <is>
          <t>bobby</t>
        </is>
      </c>
      <c r="D217" t="inlineStr">
        <is>
          <t>Bobby</t>
        </is>
      </c>
      <c r="E217" t="inlineStr">
        <is>
          <t>Lifsey</t>
        </is>
      </c>
      <c r="F217" s="3" t="inlineStr">
        <is>
          <t>blifsey5z@multiply.com</t>
        </is>
      </c>
      <c r="G217" t="inlineStr">
        <is>
          <t>Female</t>
        </is>
      </c>
      <c r="H217" s="3" t="n">
        <v>1838000</v>
      </c>
      <c r="I217" s="3" t="n">
        <v>1838000</v>
      </c>
      <c r="J217" t="inlineStr">
        <is>
          <t>gtb</t>
        </is>
      </c>
      <c r="K217" s="3" t="n">
        <v>0</v>
      </c>
      <c r="L217" s="3" t="n">
        <v>0</v>
      </c>
    </row>
    <row r="218">
      <c r="A218" s="3" t="n">
        <v>5584789246</v>
      </c>
      <c r="B218" s="3" t="n">
        <v>5043</v>
      </c>
      <c r="C218" t="inlineStr">
        <is>
          <t>shandie</t>
        </is>
      </c>
      <c r="D218" t="inlineStr">
        <is>
          <t>Shandie</t>
        </is>
      </c>
      <c r="E218" t="inlineStr">
        <is>
          <t>Sandy</t>
        </is>
      </c>
      <c r="F218" s="3" t="inlineStr">
        <is>
          <t>ssandy60@elegantthemes.com</t>
        </is>
      </c>
      <c r="G218" t="inlineStr">
        <is>
          <t>Female</t>
        </is>
      </c>
      <c r="H218" s="3" t="n">
        <v>5559000</v>
      </c>
      <c r="I218" s="3" t="n">
        <v>5559000</v>
      </c>
      <c r="J218" t="inlineStr">
        <is>
          <t>zenith</t>
        </is>
      </c>
      <c r="K218" s="3" t="n">
        <v>0</v>
      </c>
      <c r="L218" s="3" t="n">
        <v>0</v>
      </c>
    </row>
    <row r="219">
      <c r="A219" s="3" t="n">
        <v>7205805340</v>
      </c>
      <c r="B219" s="3" t="n">
        <v>9285</v>
      </c>
      <c r="C219" t="inlineStr">
        <is>
          <t>ayn</t>
        </is>
      </c>
      <c r="D219" t="inlineStr">
        <is>
          <t>Ayn</t>
        </is>
      </c>
      <c r="E219" t="inlineStr">
        <is>
          <t>Nussgen</t>
        </is>
      </c>
      <c r="F219" s="3" t="inlineStr">
        <is>
          <t>anussgen61@npr.org</t>
        </is>
      </c>
      <c r="G219" t="inlineStr">
        <is>
          <t>Female</t>
        </is>
      </c>
      <c r="H219" s="3" t="n">
        <v>6878000</v>
      </c>
      <c r="I219" s="3" t="n">
        <v>6878000</v>
      </c>
      <c r="J219" t="inlineStr">
        <is>
          <t>uba</t>
        </is>
      </c>
      <c r="K219" s="3" t="n">
        <v>0</v>
      </c>
      <c r="L219" s="3" t="n">
        <v>0</v>
      </c>
    </row>
    <row r="220">
      <c r="A220" s="3" t="n">
        <v>9702965357</v>
      </c>
      <c r="B220" s="3" t="n">
        <v>5767</v>
      </c>
      <c r="C220" t="inlineStr">
        <is>
          <t>jeramey</t>
        </is>
      </c>
      <c r="D220" t="inlineStr">
        <is>
          <t>Jeramey</t>
        </is>
      </c>
      <c r="E220" t="inlineStr">
        <is>
          <t>Dono</t>
        </is>
      </c>
      <c r="F220" s="3" t="inlineStr">
        <is>
          <t>jdono62@seattletimes.com</t>
        </is>
      </c>
      <c r="G220" t="inlineStr">
        <is>
          <t>Male</t>
        </is>
      </c>
      <c r="H220" s="3" t="n">
        <v>8544000</v>
      </c>
      <c r="I220" s="3" t="n">
        <v>8544000</v>
      </c>
      <c r="J220" t="inlineStr">
        <is>
          <t>first</t>
        </is>
      </c>
      <c r="K220" s="3" t="n">
        <v>0</v>
      </c>
      <c r="L220" s="3" t="n">
        <v>0</v>
      </c>
    </row>
    <row r="221">
      <c r="A221" s="3" t="n">
        <v>3262818080</v>
      </c>
      <c r="B221" s="3" t="n">
        <v>1456</v>
      </c>
      <c r="C221" t="inlineStr">
        <is>
          <t>elinore</t>
        </is>
      </c>
      <c r="D221" t="inlineStr">
        <is>
          <t>Elinore</t>
        </is>
      </c>
      <c r="E221" t="inlineStr">
        <is>
          <t>Agostini</t>
        </is>
      </c>
      <c r="F221" s="3" t="inlineStr">
        <is>
          <t>eagostini63@pen.io</t>
        </is>
      </c>
      <c r="G221" t="inlineStr">
        <is>
          <t>Female</t>
        </is>
      </c>
      <c r="H221" s="3" t="n">
        <v>3573000</v>
      </c>
      <c r="I221" s="3" t="n">
        <v>3573000</v>
      </c>
      <c r="J221" t="inlineStr">
        <is>
          <t>uba</t>
        </is>
      </c>
      <c r="K221" s="3" t="n">
        <v>0</v>
      </c>
      <c r="L221" s="3" t="n">
        <v>0</v>
      </c>
    </row>
    <row r="222">
      <c r="A222" s="3" t="n">
        <v>1598399650</v>
      </c>
      <c r="B222" s="3" t="n">
        <v>4272</v>
      </c>
      <c r="C222" t="inlineStr">
        <is>
          <t>rodrigo</t>
        </is>
      </c>
      <c r="D222" t="inlineStr">
        <is>
          <t>Rodrigo</t>
        </is>
      </c>
      <c r="E222" t="inlineStr">
        <is>
          <t>Hammond</t>
        </is>
      </c>
      <c r="F222" s="3" t="inlineStr">
        <is>
          <t>rhammond64@springer.com</t>
        </is>
      </c>
      <c r="G222" t="inlineStr">
        <is>
          <t>Male</t>
        </is>
      </c>
      <c r="H222" s="3" t="n">
        <v>1771000</v>
      </c>
      <c r="I222" s="3" t="n">
        <v>1771000</v>
      </c>
      <c r="J222" t="inlineStr">
        <is>
          <t>jmtl</t>
        </is>
      </c>
      <c r="K222" s="3" t="n">
        <v>0</v>
      </c>
      <c r="L222" s="3" t="n">
        <v>0</v>
      </c>
    </row>
    <row r="223">
      <c r="A223" s="3" t="n">
        <v>6499463726</v>
      </c>
      <c r="B223" s="3" t="n">
        <v>2994</v>
      </c>
      <c r="C223" t="inlineStr">
        <is>
          <t>ardenia</t>
        </is>
      </c>
      <c r="D223" t="inlineStr">
        <is>
          <t>Ardenia</t>
        </is>
      </c>
      <c r="E223" t="inlineStr">
        <is>
          <t>Forrestill</t>
        </is>
      </c>
      <c r="F223" s="3" t="inlineStr">
        <is>
          <t>aforrestill65@indiatimes.com</t>
        </is>
      </c>
      <c r="G223" t="inlineStr">
        <is>
          <t>Female</t>
        </is>
      </c>
      <c r="H223" s="3" t="n">
        <v>2538000</v>
      </c>
      <c r="I223" s="3" t="n">
        <v>2538000</v>
      </c>
      <c r="J223" t="inlineStr">
        <is>
          <t>access</t>
        </is>
      </c>
      <c r="K223" s="3" t="n">
        <v>0</v>
      </c>
      <c r="L223" s="3" t="n">
        <v>0</v>
      </c>
    </row>
    <row r="224">
      <c r="A224" s="3" t="n">
        <v>8458938824</v>
      </c>
      <c r="B224" s="3" t="n">
        <v>1458</v>
      </c>
      <c r="C224" t="inlineStr">
        <is>
          <t>lissie</t>
        </is>
      </c>
      <c r="D224" t="inlineStr">
        <is>
          <t>Lissie</t>
        </is>
      </c>
      <c r="E224" t="inlineStr">
        <is>
          <t>Ferraretto</t>
        </is>
      </c>
      <c r="F224" s="3" t="inlineStr">
        <is>
          <t>lferraretto66@themeforest.net</t>
        </is>
      </c>
      <c r="G224" t="inlineStr">
        <is>
          <t>Female</t>
        </is>
      </c>
      <c r="H224" s="3" t="n">
        <v>9428000</v>
      </c>
      <c r="I224" s="3" t="n">
        <v>9428000</v>
      </c>
      <c r="J224" t="inlineStr">
        <is>
          <t>jmtl</t>
        </is>
      </c>
      <c r="K224" s="3" t="n">
        <v>0</v>
      </c>
      <c r="L224" s="3" t="n">
        <v>0</v>
      </c>
    </row>
    <row r="225">
      <c r="A225" s="3" t="n">
        <v>6418585812</v>
      </c>
      <c r="B225" s="3" t="n">
        <v>2139</v>
      </c>
      <c r="C225" t="inlineStr">
        <is>
          <t>fransisco</t>
        </is>
      </c>
      <c r="D225" t="inlineStr">
        <is>
          <t>Fransisco</t>
        </is>
      </c>
      <c r="E225" t="inlineStr">
        <is>
          <t>Hackworth</t>
        </is>
      </c>
      <c r="F225" s="3" t="inlineStr">
        <is>
          <t>fhackworth67@shinystat.com</t>
        </is>
      </c>
      <c r="G225" t="inlineStr">
        <is>
          <t>Male</t>
        </is>
      </c>
      <c r="H225" s="3" t="n">
        <v>1592000</v>
      </c>
      <c r="I225" s="3" t="n">
        <v>1592000</v>
      </c>
      <c r="J225" t="inlineStr">
        <is>
          <t>gtb</t>
        </is>
      </c>
      <c r="K225" s="3" t="n">
        <v>0</v>
      </c>
      <c r="L225" s="3" t="n">
        <v>0</v>
      </c>
    </row>
    <row r="226">
      <c r="A226" s="3" t="n">
        <v>2210099718</v>
      </c>
      <c r="B226" s="3" t="n">
        <v>9681</v>
      </c>
      <c r="C226" t="inlineStr">
        <is>
          <t>audrie</t>
        </is>
      </c>
      <c r="D226" t="inlineStr">
        <is>
          <t>Audrie</t>
        </is>
      </c>
      <c r="E226" t="inlineStr">
        <is>
          <t>Sans</t>
        </is>
      </c>
      <c r="F226" s="3" t="inlineStr">
        <is>
          <t>asans68@pbs.org</t>
        </is>
      </c>
      <c r="G226" t="inlineStr">
        <is>
          <t>Female</t>
        </is>
      </c>
      <c r="H226" s="3" t="n">
        <v>9607000</v>
      </c>
      <c r="I226" s="3" t="n">
        <v>9607000</v>
      </c>
      <c r="J226" t="inlineStr">
        <is>
          <t>jmtl</t>
        </is>
      </c>
      <c r="K226" s="3" t="n">
        <v>0</v>
      </c>
      <c r="L226" s="3" t="n">
        <v>0</v>
      </c>
    </row>
    <row r="227">
      <c r="A227" s="3" t="n">
        <v>6820506703</v>
      </c>
      <c r="B227" s="3" t="n">
        <v>8455</v>
      </c>
      <c r="C227" t="inlineStr">
        <is>
          <t>barbe</t>
        </is>
      </c>
      <c r="D227" t="inlineStr">
        <is>
          <t>Barbe</t>
        </is>
      </c>
      <c r="E227" t="inlineStr">
        <is>
          <t>Evett</t>
        </is>
      </c>
      <c r="F227" s="3" t="inlineStr">
        <is>
          <t>bevett69@sourceforge.net</t>
        </is>
      </c>
      <c r="G227" t="inlineStr">
        <is>
          <t>Female</t>
        </is>
      </c>
      <c r="H227" s="3" t="n">
        <v>1643000</v>
      </c>
      <c r="I227" s="3" t="n">
        <v>1643000</v>
      </c>
      <c r="J227" t="inlineStr">
        <is>
          <t>zenith</t>
        </is>
      </c>
      <c r="K227" s="3" t="n">
        <v>0</v>
      </c>
      <c r="L227" s="3" t="n">
        <v>0</v>
      </c>
    </row>
    <row r="228">
      <c r="A228" s="3" t="n">
        <v>6517625366</v>
      </c>
      <c r="B228" s="3" t="n">
        <v>8947</v>
      </c>
      <c r="C228" t="inlineStr">
        <is>
          <t>leesa</t>
        </is>
      </c>
      <c r="D228" t="inlineStr">
        <is>
          <t>Leesa</t>
        </is>
      </c>
      <c r="E228" t="inlineStr">
        <is>
          <t>McKelvie</t>
        </is>
      </c>
      <c r="F228" s="3" t="inlineStr">
        <is>
          <t>lmckelvie6a@google.ru</t>
        </is>
      </c>
      <c r="G228" t="inlineStr">
        <is>
          <t>Female</t>
        </is>
      </c>
      <c r="H228" s="3" t="n">
        <v>5121000</v>
      </c>
      <c r="I228" s="3" t="n">
        <v>5121000</v>
      </c>
      <c r="J228" t="inlineStr">
        <is>
          <t>zenith</t>
        </is>
      </c>
      <c r="K228" s="3" t="n">
        <v>0</v>
      </c>
      <c r="L228" s="3" t="n">
        <v>0</v>
      </c>
    </row>
    <row r="229">
      <c r="A229" s="3" t="n">
        <v>1143954884</v>
      </c>
      <c r="B229" s="3" t="n">
        <v>8802</v>
      </c>
      <c r="C229" t="inlineStr">
        <is>
          <t>melania</t>
        </is>
      </c>
      <c r="D229" t="inlineStr">
        <is>
          <t>Melania</t>
        </is>
      </c>
      <c r="E229" t="inlineStr">
        <is>
          <t>Blacket</t>
        </is>
      </c>
      <c r="F229" s="3" t="inlineStr">
        <is>
          <t>mblacket6b@ucla.edu</t>
        </is>
      </c>
      <c r="G229" t="inlineStr">
        <is>
          <t>Female</t>
        </is>
      </c>
      <c r="H229" s="3" t="n">
        <v>2248000</v>
      </c>
      <c r="I229" s="3" t="n">
        <v>2248000</v>
      </c>
      <c r="J229" t="inlineStr">
        <is>
          <t>zenith</t>
        </is>
      </c>
      <c r="K229" s="3" t="n">
        <v>0</v>
      </c>
      <c r="L229" s="3" t="n">
        <v>0</v>
      </c>
    </row>
    <row r="230">
      <c r="A230" s="3" t="n">
        <v>9867354952</v>
      </c>
      <c r="B230" s="3" t="n">
        <v>5396</v>
      </c>
      <c r="C230" t="inlineStr">
        <is>
          <t>malchy</t>
        </is>
      </c>
      <c r="D230" t="inlineStr">
        <is>
          <t>Malchy</t>
        </is>
      </c>
      <c r="E230" t="inlineStr">
        <is>
          <t>Kunneke</t>
        </is>
      </c>
      <c r="F230" s="3" t="inlineStr">
        <is>
          <t>mkunneke6c@patch.com</t>
        </is>
      </c>
      <c r="G230" t="inlineStr">
        <is>
          <t>Male</t>
        </is>
      </c>
      <c r="H230" s="3" t="n">
        <v>5062000</v>
      </c>
      <c r="I230" s="3" t="n">
        <v>5062000</v>
      </c>
      <c r="J230" t="inlineStr">
        <is>
          <t>first</t>
        </is>
      </c>
      <c r="K230" s="3" t="n">
        <v>0</v>
      </c>
      <c r="L230" s="3" t="n">
        <v>0</v>
      </c>
    </row>
    <row r="231">
      <c r="A231" s="3" t="n">
        <v>7070702456</v>
      </c>
      <c r="B231" s="3" t="n">
        <v>9790</v>
      </c>
      <c r="C231" t="inlineStr">
        <is>
          <t>katherina</t>
        </is>
      </c>
      <c r="D231" t="inlineStr">
        <is>
          <t>Katherina</t>
        </is>
      </c>
      <c r="E231" t="inlineStr">
        <is>
          <t>Lynd</t>
        </is>
      </c>
      <c r="F231" s="3" t="inlineStr">
        <is>
          <t>klynd6d@usda.gov</t>
        </is>
      </c>
      <c r="G231" t="inlineStr">
        <is>
          <t>Female</t>
        </is>
      </c>
      <c r="H231" s="3" t="n">
        <v>6288000</v>
      </c>
      <c r="I231" s="3" t="n">
        <v>6288000</v>
      </c>
      <c r="J231" t="inlineStr">
        <is>
          <t>zenith</t>
        </is>
      </c>
      <c r="K231" s="3" t="n">
        <v>0</v>
      </c>
      <c r="L231" s="3" t="n">
        <v>0</v>
      </c>
    </row>
    <row r="232">
      <c r="A232" s="3" t="n">
        <v>5363326244</v>
      </c>
      <c r="B232" s="3" t="n">
        <v>1678</v>
      </c>
      <c r="C232" t="inlineStr">
        <is>
          <t>duffie</t>
        </is>
      </c>
      <c r="D232" t="inlineStr">
        <is>
          <t>Duffie</t>
        </is>
      </c>
      <c r="E232" t="inlineStr">
        <is>
          <t>Eastwell</t>
        </is>
      </c>
      <c r="F232" s="3" t="inlineStr">
        <is>
          <t>deastwell6e@smugmug.com</t>
        </is>
      </c>
      <c r="G232" t="inlineStr">
        <is>
          <t>Male</t>
        </is>
      </c>
      <c r="H232" s="3" t="n">
        <v>7041000</v>
      </c>
      <c r="I232" s="3" t="n">
        <v>7041000</v>
      </c>
      <c r="J232" t="inlineStr">
        <is>
          <t>zenith</t>
        </is>
      </c>
      <c r="K232" s="3" t="n">
        <v>0</v>
      </c>
      <c r="L232" s="3" t="n">
        <v>0</v>
      </c>
    </row>
    <row r="233">
      <c r="A233" s="3" t="n">
        <v>7550469064</v>
      </c>
      <c r="B233" s="3" t="n">
        <v>2178</v>
      </c>
      <c r="C233" t="inlineStr">
        <is>
          <t>janet</t>
        </is>
      </c>
      <c r="D233" t="inlineStr">
        <is>
          <t>Janet</t>
        </is>
      </c>
      <c r="E233" t="inlineStr">
        <is>
          <t>Twizell</t>
        </is>
      </c>
      <c r="F233" s="3" t="inlineStr">
        <is>
          <t>jtwizell6f@vinaora.com</t>
        </is>
      </c>
      <c r="G233" t="inlineStr">
        <is>
          <t>Female</t>
        </is>
      </c>
      <c r="H233" s="3" t="n">
        <v>6420000</v>
      </c>
      <c r="I233" s="3" t="n">
        <v>6420000</v>
      </c>
      <c r="J233" t="inlineStr">
        <is>
          <t>access</t>
        </is>
      </c>
      <c r="K233" s="3" t="n">
        <v>0</v>
      </c>
      <c r="L233" s="3" t="n">
        <v>0</v>
      </c>
    </row>
    <row r="234">
      <c r="A234" s="3" t="n">
        <v>1536851977</v>
      </c>
      <c r="B234" s="3" t="n">
        <v>1981</v>
      </c>
      <c r="C234" t="inlineStr">
        <is>
          <t>abramo</t>
        </is>
      </c>
      <c r="D234" t="inlineStr">
        <is>
          <t>Abramo</t>
        </is>
      </c>
      <c r="E234" t="inlineStr">
        <is>
          <t>Gunter</t>
        </is>
      </c>
      <c r="F234" s="3" t="inlineStr">
        <is>
          <t>agunter6g@over-blog.com</t>
        </is>
      </c>
      <c r="G234" t="inlineStr">
        <is>
          <t>Male</t>
        </is>
      </c>
      <c r="H234" s="3" t="n">
        <v>7880000</v>
      </c>
      <c r="I234" s="3" t="n">
        <v>7880000</v>
      </c>
      <c r="J234" t="inlineStr">
        <is>
          <t>access</t>
        </is>
      </c>
      <c r="K234" s="3" t="n">
        <v>0</v>
      </c>
      <c r="L234" s="3" t="n">
        <v>0</v>
      </c>
    </row>
    <row r="235">
      <c r="A235" s="3" t="n">
        <v>4038535902</v>
      </c>
      <c r="B235" s="3" t="n">
        <v>2767</v>
      </c>
      <c r="C235" t="inlineStr">
        <is>
          <t>sherlocke</t>
        </is>
      </c>
      <c r="D235" t="inlineStr">
        <is>
          <t>Sherlocke</t>
        </is>
      </c>
      <c r="E235" t="inlineStr">
        <is>
          <t>Hammelberg</t>
        </is>
      </c>
      <c r="F235" s="3" t="inlineStr">
        <is>
          <t>shammelberg6h@google.co.uk</t>
        </is>
      </c>
      <c r="G235" t="inlineStr">
        <is>
          <t>Male</t>
        </is>
      </c>
      <c r="H235" s="3" t="n">
        <v>7046000</v>
      </c>
      <c r="I235" s="3" t="n">
        <v>7046000</v>
      </c>
      <c r="J235" t="inlineStr">
        <is>
          <t>jmtl</t>
        </is>
      </c>
      <c r="K235" s="3" t="n">
        <v>0</v>
      </c>
      <c r="L235" s="3" t="n">
        <v>0</v>
      </c>
    </row>
    <row r="236">
      <c r="A236" s="3" t="n">
        <v>1402567304</v>
      </c>
      <c r="B236" s="3" t="n">
        <v>7551</v>
      </c>
      <c r="C236" t="inlineStr">
        <is>
          <t>gib</t>
        </is>
      </c>
      <c r="D236" t="inlineStr">
        <is>
          <t>Gib</t>
        </is>
      </c>
      <c r="E236" t="inlineStr">
        <is>
          <t>Brounfield</t>
        </is>
      </c>
      <c r="F236" s="3" t="inlineStr">
        <is>
          <t>gbrounfield6i@hostgator.com</t>
        </is>
      </c>
      <c r="G236" t="inlineStr">
        <is>
          <t>Male</t>
        </is>
      </c>
      <c r="H236" s="3" t="n">
        <v>6949000</v>
      </c>
      <c r="I236" s="3" t="n">
        <v>6949000</v>
      </c>
      <c r="J236" t="inlineStr">
        <is>
          <t>first</t>
        </is>
      </c>
      <c r="K236" s="3" t="n">
        <v>0</v>
      </c>
      <c r="L236" s="3" t="n">
        <v>0</v>
      </c>
    </row>
    <row r="237">
      <c r="A237" s="3" t="n">
        <v>2024835469</v>
      </c>
      <c r="B237" s="3" t="n">
        <v>8013</v>
      </c>
      <c r="C237" t="inlineStr">
        <is>
          <t>kelvin</t>
        </is>
      </c>
      <c r="D237" t="inlineStr">
        <is>
          <t>Kelvin</t>
        </is>
      </c>
      <c r="E237" t="inlineStr">
        <is>
          <t>Seller</t>
        </is>
      </c>
      <c r="F237" s="3" t="inlineStr">
        <is>
          <t>kseller6j@twitter.com</t>
        </is>
      </c>
      <c r="G237" t="inlineStr">
        <is>
          <t>Male</t>
        </is>
      </c>
      <c r="H237" s="3" t="n">
        <v>8401000</v>
      </c>
      <c r="I237" s="3" t="n">
        <v>8401000</v>
      </c>
      <c r="J237" t="inlineStr">
        <is>
          <t>first</t>
        </is>
      </c>
      <c r="K237" s="3" t="n">
        <v>0</v>
      </c>
      <c r="L237" s="3" t="n">
        <v>0</v>
      </c>
    </row>
    <row r="238">
      <c r="A238" s="3" t="n">
        <v>7406036128</v>
      </c>
      <c r="B238" s="3" t="n">
        <v>2148</v>
      </c>
      <c r="C238" t="inlineStr">
        <is>
          <t>christabella</t>
        </is>
      </c>
      <c r="D238" t="inlineStr">
        <is>
          <t>Christabella</t>
        </is>
      </c>
      <c r="E238" t="inlineStr">
        <is>
          <t>Willis</t>
        </is>
      </c>
      <c r="F238" s="3" t="inlineStr">
        <is>
          <t>cwillis6k@usgs.gov</t>
        </is>
      </c>
      <c r="G238" t="inlineStr">
        <is>
          <t>Female</t>
        </is>
      </c>
      <c r="H238" s="3" t="n">
        <v>9437000</v>
      </c>
      <c r="I238" s="3" t="n">
        <v>9437000</v>
      </c>
      <c r="J238" t="inlineStr">
        <is>
          <t>jmtl</t>
        </is>
      </c>
      <c r="K238" s="3" t="n">
        <v>0</v>
      </c>
      <c r="L238" s="3" t="n">
        <v>0</v>
      </c>
    </row>
    <row r="239">
      <c r="A239" s="3" t="n">
        <v>4498009174</v>
      </c>
      <c r="B239" s="3" t="n">
        <v>4496</v>
      </c>
      <c r="C239" t="inlineStr">
        <is>
          <t>neddy</t>
        </is>
      </c>
      <c r="D239" t="inlineStr">
        <is>
          <t>Neddy</t>
        </is>
      </c>
      <c r="E239" t="inlineStr">
        <is>
          <t>Giurio</t>
        </is>
      </c>
      <c r="F239" s="3" t="inlineStr">
        <is>
          <t>ngiurio6l@ucoz.com</t>
        </is>
      </c>
      <c r="G239" t="inlineStr">
        <is>
          <t>Male</t>
        </is>
      </c>
      <c r="H239" s="3" t="n">
        <v>3822000</v>
      </c>
      <c r="I239" s="3" t="n">
        <v>3822000</v>
      </c>
      <c r="J239" t="inlineStr">
        <is>
          <t>access</t>
        </is>
      </c>
      <c r="K239" s="3" t="n">
        <v>0</v>
      </c>
      <c r="L239" s="3" t="n">
        <v>0</v>
      </c>
    </row>
    <row r="240">
      <c r="A240" s="3" t="n">
        <v>1789214277</v>
      </c>
      <c r="B240" s="3" t="n">
        <v>5187</v>
      </c>
      <c r="C240" t="inlineStr">
        <is>
          <t>yvette</t>
        </is>
      </c>
      <c r="D240" t="inlineStr">
        <is>
          <t>Yvette</t>
        </is>
      </c>
      <c r="E240" t="inlineStr">
        <is>
          <t>Faulder</t>
        </is>
      </c>
      <c r="F240" s="3" t="inlineStr">
        <is>
          <t>yfaulder6m@eepurl.com</t>
        </is>
      </c>
      <c r="G240" t="inlineStr">
        <is>
          <t>Female</t>
        </is>
      </c>
      <c r="H240" s="3" t="n">
        <v>3935000</v>
      </c>
      <c r="I240" s="3" t="n">
        <v>3935000</v>
      </c>
      <c r="J240" t="inlineStr">
        <is>
          <t>access</t>
        </is>
      </c>
      <c r="K240" s="3" t="n">
        <v>0</v>
      </c>
      <c r="L240" s="3" t="n">
        <v>0</v>
      </c>
    </row>
    <row r="241">
      <c r="A241" s="3" t="n">
        <v>2336938004</v>
      </c>
      <c r="B241" s="3" t="n">
        <v>6971</v>
      </c>
      <c r="C241" t="inlineStr">
        <is>
          <t>gilligan</t>
        </is>
      </c>
      <c r="D241" t="inlineStr">
        <is>
          <t>Gilligan</t>
        </is>
      </c>
      <c r="E241" t="inlineStr">
        <is>
          <t>Bridgstock</t>
        </is>
      </c>
      <c r="F241" s="3" t="inlineStr">
        <is>
          <t>gbridgstock6n@rediff.com</t>
        </is>
      </c>
      <c r="G241" t="inlineStr">
        <is>
          <t>Female</t>
        </is>
      </c>
      <c r="H241" s="3" t="n">
        <v>7121000</v>
      </c>
      <c r="I241" s="3" t="n">
        <v>7121000</v>
      </c>
      <c r="J241" t="inlineStr">
        <is>
          <t>jmtl</t>
        </is>
      </c>
      <c r="K241" s="3" t="n">
        <v>0</v>
      </c>
      <c r="L241" s="3" t="n">
        <v>0</v>
      </c>
    </row>
    <row r="242">
      <c r="A242" s="3" t="n">
        <v>9412690112</v>
      </c>
      <c r="B242" s="3" t="n">
        <v>4497</v>
      </c>
      <c r="C242" t="inlineStr">
        <is>
          <t>reinwald</t>
        </is>
      </c>
      <c r="D242" t="inlineStr">
        <is>
          <t>Reinwald</t>
        </is>
      </c>
      <c r="E242" t="inlineStr">
        <is>
          <t>Besson</t>
        </is>
      </c>
      <c r="F242" s="3" t="inlineStr">
        <is>
          <t>rbesson6o@t.co</t>
        </is>
      </c>
      <c r="G242" t="inlineStr">
        <is>
          <t>Male</t>
        </is>
      </c>
      <c r="H242" s="3" t="n">
        <v>6073000</v>
      </c>
      <c r="I242" s="3" t="n">
        <v>6073000</v>
      </c>
      <c r="J242" t="inlineStr">
        <is>
          <t>jmtl</t>
        </is>
      </c>
      <c r="K242" s="3" t="n">
        <v>0</v>
      </c>
      <c r="L242" s="3" t="n">
        <v>0</v>
      </c>
    </row>
    <row r="243">
      <c r="A243" s="3" t="n">
        <v>3399933161</v>
      </c>
      <c r="B243" s="3" t="n">
        <v>5958</v>
      </c>
      <c r="C243" t="inlineStr">
        <is>
          <t>jeth</t>
        </is>
      </c>
      <c r="D243" t="inlineStr">
        <is>
          <t>Jeth</t>
        </is>
      </c>
      <c r="E243" t="inlineStr">
        <is>
          <t>Thornewell</t>
        </is>
      </c>
      <c r="F243" s="3" t="inlineStr">
        <is>
          <t>jthornewell6p@parallels.com</t>
        </is>
      </c>
      <c r="G243" t="inlineStr">
        <is>
          <t>Male</t>
        </is>
      </c>
      <c r="H243" s="3" t="n">
        <v>451000</v>
      </c>
      <c r="I243" s="3" t="n">
        <v>451000</v>
      </c>
      <c r="J243" t="inlineStr">
        <is>
          <t>jmtl</t>
        </is>
      </c>
      <c r="K243" s="3" t="n">
        <v>0</v>
      </c>
      <c r="L243" s="3" t="n">
        <v>0</v>
      </c>
    </row>
    <row r="244">
      <c r="A244" s="3" t="n">
        <v>2880212962</v>
      </c>
      <c r="B244" s="3" t="n">
        <v>1515</v>
      </c>
      <c r="C244" t="inlineStr">
        <is>
          <t>wald</t>
        </is>
      </c>
      <c r="D244" t="inlineStr">
        <is>
          <t>Wald</t>
        </is>
      </c>
      <c r="E244" t="inlineStr">
        <is>
          <t>Purkis</t>
        </is>
      </c>
      <c r="F244" s="3" t="inlineStr">
        <is>
          <t>wpurkis6q@virginia.edu</t>
        </is>
      </c>
      <c r="G244" t="inlineStr">
        <is>
          <t>Male</t>
        </is>
      </c>
      <c r="H244" s="3" t="n">
        <v>6659000</v>
      </c>
      <c r="I244" s="3" t="n">
        <v>6659000</v>
      </c>
      <c r="J244" t="inlineStr">
        <is>
          <t>uba</t>
        </is>
      </c>
      <c r="K244" s="3" t="n">
        <v>0</v>
      </c>
      <c r="L244" s="3" t="n">
        <v>0</v>
      </c>
    </row>
    <row r="245">
      <c r="A245" s="3" t="n">
        <v>8465584194</v>
      </c>
      <c r="B245" s="3" t="n">
        <v>2258</v>
      </c>
      <c r="C245" t="inlineStr">
        <is>
          <t>jacquelyn</t>
        </is>
      </c>
      <c r="D245" t="inlineStr">
        <is>
          <t>Jacquelyn</t>
        </is>
      </c>
      <c r="E245" t="inlineStr">
        <is>
          <t>Dalliwatr</t>
        </is>
      </c>
      <c r="F245" s="3" t="inlineStr">
        <is>
          <t>jdalliwatr6r@reverbnation.com</t>
        </is>
      </c>
      <c r="G245" t="inlineStr">
        <is>
          <t>Female</t>
        </is>
      </c>
      <c r="H245" s="3" t="n">
        <v>4588000</v>
      </c>
      <c r="I245" s="3" t="n">
        <v>4588000</v>
      </c>
      <c r="J245" t="inlineStr">
        <is>
          <t>jmtl</t>
        </is>
      </c>
      <c r="K245" s="3" t="n">
        <v>0</v>
      </c>
      <c r="L245" s="3" t="n">
        <v>0</v>
      </c>
    </row>
    <row r="246">
      <c r="A246" s="3" t="n">
        <v>5797910806</v>
      </c>
      <c r="B246" s="3" t="n">
        <v>1157</v>
      </c>
      <c r="C246" t="inlineStr">
        <is>
          <t>reinaldo</t>
        </is>
      </c>
      <c r="D246" t="inlineStr">
        <is>
          <t>Reinaldo</t>
        </is>
      </c>
      <c r="E246" t="inlineStr">
        <is>
          <t>Felce</t>
        </is>
      </c>
      <c r="F246" s="3" t="inlineStr">
        <is>
          <t>rfelce6s@networkadvertising.org</t>
        </is>
      </c>
      <c r="G246" t="inlineStr">
        <is>
          <t>Male</t>
        </is>
      </c>
      <c r="H246" s="3" t="n">
        <v>4216000</v>
      </c>
      <c r="I246" s="3" t="n">
        <v>4216000</v>
      </c>
      <c r="J246" t="inlineStr">
        <is>
          <t>first</t>
        </is>
      </c>
      <c r="K246" s="3" t="n">
        <v>0</v>
      </c>
      <c r="L246" s="3" t="n">
        <v>0</v>
      </c>
    </row>
    <row r="247">
      <c r="A247" s="3" t="n">
        <v>1007038805</v>
      </c>
      <c r="B247" s="3" t="n">
        <v>9757</v>
      </c>
      <c r="C247" t="inlineStr">
        <is>
          <t>vivianna</t>
        </is>
      </c>
      <c r="D247" t="inlineStr">
        <is>
          <t>Vivianna</t>
        </is>
      </c>
      <c r="E247" t="inlineStr">
        <is>
          <t>Wrennall</t>
        </is>
      </c>
      <c r="F247" s="3" t="inlineStr">
        <is>
          <t>vwrennall6t@altervista.org</t>
        </is>
      </c>
      <c r="G247" t="inlineStr">
        <is>
          <t>Female</t>
        </is>
      </c>
      <c r="H247" s="3" t="n">
        <v>8013000</v>
      </c>
      <c r="I247" s="3" t="n">
        <v>8013000</v>
      </c>
      <c r="J247" t="inlineStr">
        <is>
          <t>access</t>
        </is>
      </c>
      <c r="K247" s="3" t="n">
        <v>0</v>
      </c>
      <c r="L247" s="3" t="n">
        <v>0</v>
      </c>
    </row>
    <row r="248">
      <c r="A248" s="3" t="n">
        <v>8273868942</v>
      </c>
      <c r="B248" s="3" t="n">
        <v>5193</v>
      </c>
      <c r="C248" t="inlineStr">
        <is>
          <t>sly</t>
        </is>
      </c>
      <c r="D248" t="inlineStr">
        <is>
          <t>Sly</t>
        </is>
      </c>
      <c r="E248" t="inlineStr">
        <is>
          <t>Kubec</t>
        </is>
      </c>
      <c r="F248" s="3" t="inlineStr">
        <is>
          <t>skubec6u@dropbox.com</t>
        </is>
      </c>
      <c r="G248" t="inlineStr">
        <is>
          <t>Male</t>
        </is>
      </c>
      <c r="H248" s="3" t="n">
        <v>4059000</v>
      </c>
      <c r="I248" s="3" t="n">
        <v>4059000</v>
      </c>
      <c r="J248" t="inlineStr">
        <is>
          <t>access</t>
        </is>
      </c>
      <c r="K248" s="3" t="n">
        <v>0</v>
      </c>
      <c r="L248" s="3" t="n">
        <v>0</v>
      </c>
    </row>
    <row r="249">
      <c r="A249" s="3" t="n">
        <v>9987543583</v>
      </c>
      <c r="B249" s="3" t="n">
        <v>8726</v>
      </c>
      <c r="C249" t="inlineStr">
        <is>
          <t>toby</t>
        </is>
      </c>
      <c r="D249" t="inlineStr">
        <is>
          <t>Toby</t>
        </is>
      </c>
      <c r="E249" t="inlineStr">
        <is>
          <t>O'Sheeryne</t>
        </is>
      </c>
      <c r="F249" s="3" t="inlineStr">
        <is>
          <t>tosheeryne6v@histats.com</t>
        </is>
      </c>
      <c r="G249" t="inlineStr">
        <is>
          <t>Female</t>
        </is>
      </c>
      <c r="H249" s="3" t="n">
        <v>2166000</v>
      </c>
      <c r="I249" s="3" t="n">
        <v>2166000</v>
      </c>
      <c r="J249" t="inlineStr">
        <is>
          <t>gtb</t>
        </is>
      </c>
      <c r="K249" s="3" t="n">
        <v>0</v>
      </c>
      <c r="L249" s="3" t="n">
        <v>0</v>
      </c>
    </row>
    <row r="250">
      <c r="A250" s="3" t="n">
        <v>8200222616</v>
      </c>
      <c r="B250" s="3" t="n">
        <v>3476</v>
      </c>
      <c r="C250" t="inlineStr">
        <is>
          <t>elnora</t>
        </is>
      </c>
      <c r="D250" t="inlineStr">
        <is>
          <t>Elnora</t>
        </is>
      </c>
      <c r="E250" t="inlineStr">
        <is>
          <t>Moodie</t>
        </is>
      </c>
      <c r="F250" s="3" t="inlineStr">
        <is>
          <t>emoodie6w@patch.com</t>
        </is>
      </c>
      <c r="G250" t="inlineStr">
        <is>
          <t>Female</t>
        </is>
      </c>
      <c r="H250" s="3" t="n">
        <v>7543000</v>
      </c>
      <c r="I250" s="3" t="n">
        <v>7543000</v>
      </c>
      <c r="J250" t="inlineStr">
        <is>
          <t>access</t>
        </is>
      </c>
      <c r="K250" s="3" t="n">
        <v>0</v>
      </c>
      <c r="L250" s="3" t="n">
        <v>0</v>
      </c>
    </row>
    <row r="251">
      <c r="A251" s="3" t="n">
        <v>4303141180</v>
      </c>
      <c r="B251" s="3" t="n">
        <v>8204</v>
      </c>
      <c r="C251" t="inlineStr">
        <is>
          <t>lorrie</t>
        </is>
      </c>
      <c r="D251" t="inlineStr">
        <is>
          <t>Lorrie</t>
        </is>
      </c>
      <c r="E251" t="inlineStr">
        <is>
          <t>Dobbings</t>
        </is>
      </c>
      <c r="F251" s="3" t="inlineStr">
        <is>
          <t>ldobbings6x@cpanel.net</t>
        </is>
      </c>
      <c r="G251" t="inlineStr">
        <is>
          <t>Female</t>
        </is>
      </c>
      <c r="H251" s="3" t="n">
        <v>2718000</v>
      </c>
      <c r="I251" s="3" t="n">
        <v>2718000</v>
      </c>
      <c r="J251" t="inlineStr">
        <is>
          <t>uba</t>
        </is>
      </c>
      <c r="K251" s="3" t="n">
        <v>0</v>
      </c>
      <c r="L251" s="3" t="n">
        <v>0</v>
      </c>
    </row>
    <row r="252">
      <c r="A252" s="3" t="n">
        <v>3306739268</v>
      </c>
      <c r="B252" s="3" t="n">
        <v>2531</v>
      </c>
      <c r="C252" t="inlineStr">
        <is>
          <t>rodolph</t>
        </is>
      </c>
      <c r="D252" t="inlineStr">
        <is>
          <t>Rodolph</t>
        </is>
      </c>
      <c r="E252" t="inlineStr">
        <is>
          <t>Matyugin</t>
        </is>
      </c>
      <c r="F252" s="3" t="inlineStr">
        <is>
          <t>rmatyugin6y@plala.or.jp</t>
        </is>
      </c>
      <c r="G252" t="inlineStr">
        <is>
          <t>Male</t>
        </is>
      </c>
      <c r="H252" s="3" t="n">
        <v>8068000</v>
      </c>
      <c r="I252" s="3" t="n">
        <v>8068000</v>
      </c>
      <c r="J252" t="inlineStr">
        <is>
          <t>jmtl</t>
        </is>
      </c>
      <c r="K252" s="3" t="n">
        <v>0</v>
      </c>
      <c r="L252" s="3" t="n">
        <v>0</v>
      </c>
    </row>
    <row r="253">
      <c r="A253" s="3" t="n">
        <v>7992881819</v>
      </c>
      <c r="B253" s="3" t="n">
        <v>4968</v>
      </c>
      <c r="C253" t="inlineStr">
        <is>
          <t>ashton</t>
        </is>
      </c>
      <c r="D253" t="inlineStr">
        <is>
          <t>Ashton</t>
        </is>
      </c>
      <c r="E253" t="inlineStr">
        <is>
          <t>Martensen</t>
        </is>
      </c>
      <c r="F253" s="3" t="inlineStr">
        <is>
          <t>amartensen6z@squarespace.com</t>
        </is>
      </c>
      <c r="G253" t="inlineStr">
        <is>
          <t>Male</t>
        </is>
      </c>
      <c r="H253" s="3" t="n">
        <v>1772000</v>
      </c>
      <c r="I253" s="3" t="n">
        <v>1772000</v>
      </c>
      <c r="J253" t="inlineStr">
        <is>
          <t>first</t>
        </is>
      </c>
      <c r="K253" s="3" t="n">
        <v>0</v>
      </c>
      <c r="L253" s="3" t="n">
        <v>0</v>
      </c>
    </row>
    <row r="254">
      <c r="A254" s="3" t="n">
        <v>1459614094</v>
      </c>
      <c r="B254" s="3" t="n">
        <v>5913</v>
      </c>
      <c r="C254" t="inlineStr">
        <is>
          <t>even</t>
        </is>
      </c>
      <c r="D254" t="inlineStr">
        <is>
          <t>Even</t>
        </is>
      </c>
      <c r="E254" t="inlineStr">
        <is>
          <t>Oats</t>
        </is>
      </c>
      <c r="F254" s="3" t="inlineStr">
        <is>
          <t>eoats70@dyndns.org</t>
        </is>
      </c>
      <c r="G254" t="inlineStr">
        <is>
          <t>Male</t>
        </is>
      </c>
      <c r="H254" s="3" t="n">
        <v>7180000</v>
      </c>
      <c r="I254" s="3" t="n">
        <v>7180000</v>
      </c>
      <c r="J254" t="inlineStr">
        <is>
          <t>gtb</t>
        </is>
      </c>
      <c r="K254" s="3" t="n">
        <v>0</v>
      </c>
      <c r="L254" s="3" t="n">
        <v>0</v>
      </c>
    </row>
    <row r="255">
      <c r="A255" s="3" t="n">
        <v>1881242918</v>
      </c>
      <c r="B255" s="3" t="n">
        <v>1355</v>
      </c>
      <c r="C255" t="inlineStr">
        <is>
          <t>violetta</t>
        </is>
      </c>
      <c r="D255" t="inlineStr">
        <is>
          <t>Violetta</t>
        </is>
      </c>
      <c r="E255" t="inlineStr">
        <is>
          <t>Peetermann</t>
        </is>
      </c>
      <c r="F255" s="3" t="inlineStr">
        <is>
          <t>vpeetermann71@tmall.com</t>
        </is>
      </c>
      <c r="G255" t="inlineStr">
        <is>
          <t>Female</t>
        </is>
      </c>
      <c r="H255" s="3" t="n">
        <v>6565000</v>
      </c>
      <c r="I255" s="3" t="n">
        <v>6565000</v>
      </c>
      <c r="J255" t="inlineStr">
        <is>
          <t>gtb</t>
        </is>
      </c>
      <c r="K255" s="3" t="n">
        <v>0</v>
      </c>
      <c r="L255" s="3" t="n">
        <v>0</v>
      </c>
    </row>
    <row r="256">
      <c r="A256" s="3" t="n">
        <v>4731784346</v>
      </c>
      <c r="B256" s="3" t="n">
        <v>9191</v>
      </c>
      <c r="C256" t="inlineStr">
        <is>
          <t>sheilakathryn</t>
        </is>
      </c>
      <c r="D256" t="inlineStr">
        <is>
          <t>Sheilakathryn</t>
        </is>
      </c>
      <c r="E256" t="inlineStr">
        <is>
          <t>Bulfoot</t>
        </is>
      </c>
      <c r="F256" s="3" t="inlineStr">
        <is>
          <t>sbulfoot72@mapy.cz</t>
        </is>
      </c>
      <c r="G256" t="inlineStr">
        <is>
          <t>Female</t>
        </is>
      </c>
      <c r="H256" s="3" t="n">
        <v>4275000</v>
      </c>
      <c r="I256" s="3" t="n">
        <v>4275000</v>
      </c>
      <c r="J256" t="inlineStr">
        <is>
          <t>access</t>
        </is>
      </c>
      <c r="K256" s="3" t="n">
        <v>0</v>
      </c>
      <c r="L256" s="3" t="n">
        <v>0</v>
      </c>
    </row>
    <row r="257">
      <c r="A257" s="3" t="n">
        <v>8301481987</v>
      </c>
      <c r="B257" s="3" t="n">
        <v>1282</v>
      </c>
      <c r="C257" t="inlineStr">
        <is>
          <t>maxwell</t>
        </is>
      </c>
      <c r="D257" t="inlineStr">
        <is>
          <t>Maxwell</t>
        </is>
      </c>
      <c r="E257" t="inlineStr">
        <is>
          <t>Kinneally</t>
        </is>
      </c>
      <c r="F257" s="3" t="inlineStr">
        <is>
          <t>mkinneally73@mozilla.org</t>
        </is>
      </c>
      <c r="G257" t="inlineStr">
        <is>
          <t>Male</t>
        </is>
      </c>
      <c r="H257" s="3" t="n">
        <v>8183000</v>
      </c>
      <c r="I257" s="3" t="n">
        <v>8183000</v>
      </c>
      <c r="J257" t="inlineStr">
        <is>
          <t>access</t>
        </is>
      </c>
      <c r="K257" s="3" t="n">
        <v>0</v>
      </c>
      <c r="L257" s="3" t="n">
        <v>0</v>
      </c>
    </row>
    <row r="258">
      <c r="A258" s="3" t="n">
        <v>4681215853</v>
      </c>
      <c r="B258" s="3" t="n">
        <v>1644</v>
      </c>
      <c r="C258" t="inlineStr">
        <is>
          <t>anabal</t>
        </is>
      </c>
      <c r="D258" t="inlineStr">
        <is>
          <t>Anabal</t>
        </is>
      </c>
      <c r="E258" t="inlineStr">
        <is>
          <t>Painswick</t>
        </is>
      </c>
      <c r="F258" s="3" t="inlineStr">
        <is>
          <t>apainswick74@wikimedia.org</t>
        </is>
      </c>
      <c r="G258" t="inlineStr">
        <is>
          <t>Female</t>
        </is>
      </c>
      <c r="H258" s="3" t="n">
        <v>8717000</v>
      </c>
      <c r="I258" s="3" t="n">
        <v>8717000</v>
      </c>
      <c r="J258" t="inlineStr">
        <is>
          <t>zenith</t>
        </is>
      </c>
      <c r="K258" s="3" t="n">
        <v>0</v>
      </c>
      <c r="L258" s="3" t="n">
        <v>0</v>
      </c>
    </row>
    <row r="259">
      <c r="A259" s="3" t="n">
        <v>2540280204</v>
      </c>
      <c r="B259" s="3" t="n">
        <v>4391</v>
      </c>
      <c r="C259" t="inlineStr">
        <is>
          <t>genia</t>
        </is>
      </c>
      <c r="D259" t="inlineStr">
        <is>
          <t>Genia</t>
        </is>
      </c>
      <c r="E259" t="inlineStr">
        <is>
          <t>Wiltshear</t>
        </is>
      </c>
      <c r="F259" s="3" t="inlineStr">
        <is>
          <t>gwiltshear75@marriott.com</t>
        </is>
      </c>
      <c r="G259" t="inlineStr">
        <is>
          <t>Female</t>
        </is>
      </c>
      <c r="H259" s="3" t="n">
        <v>5861000</v>
      </c>
      <c r="I259" s="3" t="n">
        <v>5861000</v>
      </c>
      <c r="J259" t="inlineStr">
        <is>
          <t>first</t>
        </is>
      </c>
      <c r="K259" s="3" t="n">
        <v>0</v>
      </c>
      <c r="L259" s="3" t="n">
        <v>0</v>
      </c>
    </row>
    <row r="260">
      <c r="A260" s="3" t="n">
        <v>7104590366</v>
      </c>
      <c r="B260" s="3" t="n">
        <v>7853</v>
      </c>
      <c r="C260" t="inlineStr">
        <is>
          <t>filide</t>
        </is>
      </c>
      <c r="D260" t="inlineStr">
        <is>
          <t>Filide</t>
        </is>
      </c>
      <c r="E260" t="inlineStr">
        <is>
          <t>Bradane</t>
        </is>
      </c>
      <c r="F260" s="3" t="inlineStr">
        <is>
          <t>fbradane76@wunderground.com</t>
        </is>
      </c>
      <c r="G260" t="inlineStr">
        <is>
          <t>Female</t>
        </is>
      </c>
      <c r="H260" s="3" t="n">
        <v>8154000</v>
      </c>
      <c r="I260" s="3" t="n">
        <v>8154000</v>
      </c>
      <c r="J260" t="inlineStr">
        <is>
          <t>access</t>
        </is>
      </c>
      <c r="K260" s="3" t="n">
        <v>0</v>
      </c>
      <c r="L260" s="3" t="n">
        <v>0</v>
      </c>
    </row>
    <row r="261">
      <c r="A261" s="3" t="n">
        <v>4264770219</v>
      </c>
      <c r="B261" s="3" t="n">
        <v>8167</v>
      </c>
      <c r="C261" t="inlineStr">
        <is>
          <t>blakelee</t>
        </is>
      </c>
      <c r="D261" t="inlineStr">
        <is>
          <t>Blakelee</t>
        </is>
      </c>
      <c r="E261" t="inlineStr">
        <is>
          <t>Mugleston</t>
        </is>
      </c>
      <c r="F261" s="3" t="inlineStr">
        <is>
          <t>bmugleston77@timesonline.co.uk</t>
        </is>
      </c>
      <c r="G261" t="inlineStr">
        <is>
          <t>Female</t>
        </is>
      </c>
      <c r="H261" s="3" t="n">
        <v>1303000</v>
      </c>
      <c r="I261" s="3" t="n">
        <v>1303000</v>
      </c>
      <c r="J261" t="inlineStr">
        <is>
          <t>uba</t>
        </is>
      </c>
      <c r="K261" s="3" t="n">
        <v>0</v>
      </c>
      <c r="L261" s="3" t="n">
        <v>0</v>
      </c>
    </row>
    <row r="262">
      <c r="A262" s="3" t="n">
        <v>2789786136</v>
      </c>
      <c r="B262" s="3" t="n">
        <v>2542</v>
      </c>
      <c r="C262" t="inlineStr">
        <is>
          <t>griff</t>
        </is>
      </c>
      <c r="D262" t="inlineStr">
        <is>
          <t>Griff</t>
        </is>
      </c>
      <c r="E262" t="inlineStr">
        <is>
          <t>Letherbury</t>
        </is>
      </c>
      <c r="F262" s="3" t="inlineStr">
        <is>
          <t>gletherbury78@parallels.com</t>
        </is>
      </c>
      <c r="G262" t="inlineStr">
        <is>
          <t>Male</t>
        </is>
      </c>
      <c r="H262" s="3" t="n">
        <v>8243000</v>
      </c>
      <c r="I262" s="3" t="n">
        <v>8243000</v>
      </c>
      <c r="J262" t="inlineStr">
        <is>
          <t>first</t>
        </is>
      </c>
      <c r="K262" s="3" t="n">
        <v>0</v>
      </c>
      <c r="L262" s="3" t="n">
        <v>0</v>
      </c>
    </row>
    <row r="263">
      <c r="A263" s="3" t="n">
        <v>3118611279</v>
      </c>
      <c r="B263" s="3" t="n">
        <v>3063</v>
      </c>
      <c r="C263" t="inlineStr">
        <is>
          <t>laverne</t>
        </is>
      </c>
      <c r="D263" t="inlineStr">
        <is>
          <t>Laverne</t>
        </is>
      </c>
      <c r="E263" t="inlineStr">
        <is>
          <t>MacArthur</t>
        </is>
      </c>
      <c r="F263" s="3" t="inlineStr">
        <is>
          <t>lmacarthur79@skyrock.com</t>
        </is>
      </c>
      <c r="G263" t="inlineStr">
        <is>
          <t>Female</t>
        </is>
      </c>
      <c r="H263" s="3" t="n">
        <v>7198000</v>
      </c>
      <c r="I263" s="3" t="n">
        <v>7198000</v>
      </c>
      <c r="J263" t="inlineStr">
        <is>
          <t>access</t>
        </is>
      </c>
      <c r="K263" s="3" t="n">
        <v>0</v>
      </c>
      <c r="L263" s="3" t="n">
        <v>0</v>
      </c>
    </row>
    <row r="264">
      <c r="A264" s="3" t="n">
        <v>7358907860</v>
      </c>
      <c r="B264" s="3" t="n">
        <v>5210</v>
      </c>
      <c r="C264" t="inlineStr">
        <is>
          <t>annora</t>
        </is>
      </c>
      <c r="D264" t="inlineStr">
        <is>
          <t>Annora</t>
        </is>
      </c>
      <c r="E264" t="inlineStr">
        <is>
          <t>Jess</t>
        </is>
      </c>
      <c r="F264" s="3" t="inlineStr">
        <is>
          <t>ajess7a@mapquest.com</t>
        </is>
      </c>
      <c r="G264" t="inlineStr">
        <is>
          <t>Female</t>
        </is>
      </c>
      <c r="H264" s="3" t="n">
        <v>3879000</v>
      </c>
      <c r="I264" s="3" t="n">
        <v>3879000</v>
      </c>
      <c r="J264" t="inlineStr">
        <is>
          <t>first</t>
        </is>
      </c>
      <c r="K264" s="3" t="n">
        <v>0</v>
      </c>
      <c r="L264" s="3" t="n">
        <v>0</v>
      </c>
    </row>
    <row r="265">
      <c r="A265" s="3" t="n">
        <v>7163551707</v>
      </c>
      <c r="B265" s="3" t="n">
        <v>5765</v>
      </c>
      <c r="C265" t="inlineStr">
        <is>
          <t>merill</t>
        </is>
      </c>
      <c r="D265" t="inlineStr">
        <is>
          <t>Merill</t>
        </is>
      </c>
      <c r="E265" t="inlineStr">
        <is>
          <t>Hughland</t>
        </is>
      </c>
      <c r="F265" s="3" t="inlineStr">
        <is>
          <t>mhughland7b@ed.gov</t>
        </is>
      </c>
      <c r="G265" t="inlineStr">
        <is>
          <t>Male</t>
        </is>
      </c>
      <c r="H265" s="3" t="n">
        <v>1924000</v>
      </c>
      <c r="I265" s="3" t="n">
        <v>1924000</v>
      </c>
      <c r="J265" t="inlineStr">
        <is>
          <t>uba</t>
        </is>
      </c>
      <c r="K265" s="3" t="n">
        <v>0</v>
      </c>
      <c r="L265" s="3" t="n">
        <v>0</v>
      </c>
    </row>
    <row r="266">
      <c r="A266" s="3" t="n">
        <v>5666667937</v>
      </c>
      <c r="B266" s="3" t="n">
        <v>4253</v>
      </c>
      <c r="C266" t="inlineStr">
        <is>
          <t>colan</t>
        </is>
      </c>
      <c r="D266" t="inlineStr">
        <is>
          <t>Colan</t>
        </is>
      </c>
      <c r="E266" t="inlineStr">
        <is>
          <t>Moralas</t>
        </is>
      </c>
      <c r="F266" s="3" t="inlineStr">
        <is>
          <t>cmoralas7c@opensource.org</t>
        </is>
      </c>
      <c r="G266" t="inlineStr">
        <is>
          <t>Female</t>
        </is>
      </c>
      <c r="H266" s="3" t="n">
        <v>7969000</v>
      </c>
      <c r="I266" s="3" t="n">
        <v>7969000</v>
      </c>
      <c r="J266" t="inlineStr">
        <is>
          <t>uba</t>
        </is>
      </c>
      <c r="K266" s="3" t="n">
        <v>0</v>
      </c>
      <c r="L266" s="3" t="n">
        <v>0</v>
      </c>
    </row>
    <row r="267">
      <c r="A267" s="3" t="n">
        <v>7241129119</v>
      </c>
      <c r="B267" s="3" t="n">
        <v>7787</v>
      </c>
      <c r="C267" t="inlineStr">
        <is>
          <t>daveta</t>
        </is>
      </c>
      <c r="D267" t="inlineStr">
        <is>
          <t>Daveta</t>
        </is>
      </c>
      <c r="E267" t="inlineStr">
        <is>
          <t>Clemenson</t>
        </is>
      </c>
      <c r="F267" s="3" t="inlineStr">
        <is>
          <t>dclemenson7d@bbb.org</t>
        </is>
      </c>
      <c r="G267" t="inlineStr">
        <is>
          <t>Female</t>
        </is>
      </c>
      <c r="H267" s="3" t="n">
        <v>7630000</v>
      </c>
      <c r="I267" s="3" t="n">
        <v>7630000</v>
      </c>
      <c r="J267" t="inlineStr">
        <is>
          <t>jmtl</t>
        </is>
      </c>
      <c r="K267" s="3" t="n">
        <v>0</v>
      </c>
      <c r="L267" s="3" t="n">
        <v>0</v>
      </c>
    </row>
    <row r="268">
      <c r="A268" s="3" t="n">
        <v>8873870269</v>
      </c>
      <c r="B268" s="3" t="n">
        <v>1233</v>
      </c>
      <c r="C268" t="inlineStr">
        <is>
          <t>willy</t>
        </is>
      </c>
      <c r="D268" t="inlineStr">
        <is>
          <t>Willy</t>
        </is>
      </c>
      <c r="E268" t="inlineStr">
        <is>
          <t>Spivey</t>
        </is>
      </c>
      <c r="F268" s="3" t="inlineStr">
        <is>
          <t>wspivey7e@blog.com</t>
        </is>
      </c>
      <c r="G268" t="inlineStr">
        <is>
          <t>Female</t>
        </is>
      </c>
      <c r="H268" s="3" t="n">
        <v>3225000</v>
      </c>
      <c r="I268" s="3" t="n">
        <v>3225000</v>
      </c>
      <c r="J268" t="inlineStr">
        <is>
          <t>first</t>
        </is>
      </c>
      <c r="K268" s="3" t="n">
        <v>0</v>
      </c>
      <c r="L268" s="3" t="n">
        <v>0</v>
      </c>
    </row>
    <row r="269">
      <c r="A269" s="3" t="n">
        <v>8852749871</v>
      </c>
      <c r="B269" s="3" t="n">
        <v>3441</v>
      </c>
      <c r="C269" t="inlineStr">
        <is>
          <t>sholom</t>
        </is>
      </c>
      <c r="D269" t="inlineStr">
        <is>
          <t>Sholom</t>
        </is>
      </c>
      <c r="E269" t="inlineStr">
        <is>
          <t>Chace</t>
        </is>
      </c>
      <c r="F269" s="3" t="inlineStr">
        <is>
          <t>schace7f@cdbaby.com</t>
        </is>
      </c>
      <c r="G269" t="inlineStr">
        <is>
          <t>Male</t>
        </is>
      </c>
      <c r="H269" s="3" t="n">
        <v>640000</v>
      </c>
      <c r="I269" s="3" t="n">
        <v>640000</v>
      </c>
      <c r="J269" t="inlineStr">
        <is>
          <t>gtb</t>
        </is>
      </c>
      <c r="K269" s="3" t="n">
        <v>0</v>
      </c>
      <c r="L269" s="3" t="n">
        <v>0</v>
      </c>
    </row>
    <row r="270">
      <c r="A270" s="3" t="n">
        <v>9570795558</v>
      </c>
      <c r="B270" s="3" t="n">
        <v>8439</v>
      </c>
      <c r="C270" t="inlineStr">
        <is>
          <t>opal</t>
        </is>
      </c>
      <c r="D270" t="inlineStr">
        <is>
          <t>Opal</t>
        </is>
      </c>
      <c r="E270" t="inlineStr">
        <is>
          <t>Cassidy</t>
        </is>
      </c>
      <c r="F270" s="3" t="inlineStr">
        <is>
          <t>ocassidy7g@privacy.gov.au</t>
        </is>
      </c>
      <c r="G270" t="inlineStr">
        <is>
          <t>Female</t>
        </is>
      </c>
      <c r="H270" s="3" t="n">
        <v>451000</v>
      </c>
      <c r="I270" s="3" t="n">
        <v>451000</v>
      </c>
      <c r="J270" t="inlineStr">
        <is>
          <t>access</t>
        </is>
      </c>
      <c r="K270" s="3" t="n">
        <v>0</v>
      </c>
      <c r="L270" s="3" t="n">
        <v>0</v>
      </c>
    </row>
    <row r="271">
      <c r="A271" s="3" t="n">
        <v>4686799851</v>
      </c>
      <c r="B271" s="3" t="n">
        <v>7939</v>
      </c>
      <c r="C271" t="inlineStr">
        <is>
          <t>cornette</t>
        </is>
      </c>
      <c r="D271" t="inlineStr">
        <is>
          <t>Cornette</t>
        </is>
      </c>
      <c r="E271" t="inlineStr">
        <is>
          <t>Binding</t>
        </is>
      </c>
      <c r="F271" s="3" t="inlineStr">
        <is>
          <t>cbinding7h@networksolutions.com</t>
        </is>
      </c>
      <c r="G271" t="inlineStr">
        <is>
          <t>Female</t>
        </is>
      </c>
      <c r="H271" s="3" t="n">
        <v>8211000</v>
      </c>
      <c r="I271" s="3" t="n">
        <v>8211000</v>
      </c>
      <c r="J271" t="inlineStr">
        <is>
          <t>jmtl</t>
        </is>
      </c>
      <c r="K271" s="3" t="n">
        <v>0</v>
      </c>
      <c r="L271" s="3" t="n">
        <v>0</v>
      </c>
    </row>
    <row r="272">
      <c r="A272" s="3" t="n">
        <v>4323732757</v>
      </c>
      <c r="B272" s="3" t="n">
        <v>7777</v>
      </c>
      <c r="C272" t="inlineStr">
        <is>
          <t>wye</t>
        </is>
      </c>
      <c r="D272" t="inlineStr">
        <is>
          <t>Wye</t>
        </is>
      </c>
      <c r="E272" t="inlineStr">
        <is>
          <t>Coggon</t>
        </is>
      </c>
      <c r="F272" s="3" t="inlineStr">
        <is>
          <t>wcoggon7i@google.it</t>
        </is>
      </c>
      <c r="G272" t="inlineStr">
        <is>
          <t>Male</t>
        </is>
      </c>
      <c r="H272" s="3" t="n">
        <v>9313000</v>
      </c>
      <c r="I272" s="3" t="n">
        <v>9313000</v>
      </c>
      <c r="J272" t="inlineStr">
        <is>
          <t>access</t>
        </is>
      </c>
      <c r="K272" s="3" t="n">
        <v>0</v>
      </c>
      <c r="L272" s="3" t="n">
        <v>0</v>
      </c>
    </row>
    <row r="273">
      <c r="A273" s="3" t="n">
        <v>1837434865</v>
      </c>
      <c r="B273" s="3" t="n">
        <v>3470</v>
      </c>
      <c r="C273" t="inlineStr">
        <is>
          <t>aksel</t>
        </is>
      </c>
      <c r="D273" t="inlineStr">
        <is>
          <t>Aksel</t>
        </is>
      </c>
      <c r="E273" t="inlineStr">
        <is>
          <t>Chauvey</t>
        </is>
      </c>
      <c r="F273" s="3" t="inlineStr">
        <is>
          <t>achauvey7j@merriam-webster.com</t>
        </is>
      </c>
      <c r="G273" t="inlineStr">
        <is>
          <t>Male</t>
        </is>
      </c>
      <c r="H273" s="3" t="n">
        <v>1243000</v>
      </c>
      <c r="I273" s="3" t="n">
        <v>1243000</v>
      </c>
      <c r="J273" t="inlineStr">
        <is>
          <t>access</t>
        </is>
      </c>
      <c r="K273" s="3" t="n">
        <v>0</v>
      </c>
      <c r="L273" s="3" t="n">
        <v>0</v>
      </c>
    </row>
    <row r="274">
      <c r="A274" s="3" t="n">
        <v>4781973944</v>
      </c>
      <c r="B274" s="3" t="n">
        <v>9043</v>
      </c>
      <c r="C274" t="inlineStr">
        <is>
          <t>erinn</t>
        </is>
      </c>
      <c r="D274" t="inlineStr">
        <is>
          <t>Erinn</t>
        </is>
      </c>
      <c r="E274" t="inlineStr">
        <is>
          <t>Batie</t>
        </is>
      </c>
      <c r="F274" s="3" t="inlineStr">
        <is>
          <t>ebatie7k@elpais.com</t>
        </is>
      </c>
      <c r="G274" t="inlineStr">
        <is>
          <t>Female</t>
        </is>
      </c>
      <c r="H274" s="3" t="n">
        <v>5644000</v>
      </c>
      <c r="I274" s="3" t="n">
        <v>5644000</v>
      </c>
      <c r="J274" t="inlineStr">
        <is>
          <t>access</t>
        </is>
      </c>
      <c r="K274" s="3" t="n">
        <v>0</v>
      </c>
      <c r="L274" s="3" t="n">
        <v>0</v>
      </c>
    </row>
    <row r="275">
      <c r="A275" s="3" t="n">
        <v>3029808183</v>
      </c>
      <c r="B275" s="3" t="n">
        <v>8272</v>
      </c>
      <c r="C275" t="inlineStr">
        <is>
          <t>gregorius</t>
        </is>
      </c>
      <c r="D275" t="inlineStr">
        <is>
          <t>Gregorius</t>
        </is>
      </c>
      <c r="E275" t="inlineStr">
        <is>
          <t>Higounet</t>
        </is>
      </c>
      <c r="F275" s="3" t="inlineStr">
        <is>
          <t>ghigounet7l@taobao.com</t>
        </is>
      </c>
      <c r="G275" t="inlineStr">
        <is>
          <t>Male</t>
        </is>
      </c>
      <c r="H275" s="3" t="n">
        <v>4074000</v>
      </c>
      <c r="I275" s="3" t="n">
        <v>4074000</v>
      </c>
      <c r="J275" t="inlineStr">
        <is>
          <t>uba</t>
        </is>
      </c>
      <c r="K275" s="3" t="n">
        <v>0</v>
      </c>
      <c r="L275" s="3" t="n">
        <v>0</v>
      </c>
    </row>
    <row r="276">
      <c r="A276" s="3" t="n">
        <v>2416096364</v>
      </c>
      <c r="B276" s="3" t="n">
        <v>4156</v>
      </c>
      <c r="C276" t="inlineStr">
        <is>
          <t>margareta</t>
        </is>
      </c>
      <c r="D276" t="inlineStr">
        <is>
          <t>Margareta</t>
        </is>
      </c>
      <c r="E276" t="inlineStr">
        <is>
          <t>Rathjen</t>
        </is>
      </c>
      <c r="F276" s="3" t="inlineStr">
        <is>
          <t>mrathjen7m@networksolutions.com</t>
        </is>
      </c>
      <c r="G276" t="inlineStr">
        <is>
          <t>Female</t>
        </is>
      </c>
      <c r="H276" s="3" t="n">
        <v>9967000</v>
      </c>
      <c r="I276" s="3" t="n">
        <v>9967000</v>
      </c>
      <c r="J276" t="inlineStr">
        <is>
          <t>first</t>
        </is>
      </c>
      <c r="K276" s="3" t="n">
        <v>0</v>
      </c>
      <c r="L276" s="3" t="n">
        <v>0</v>
      </c>
    </row>
    <row r="277">
      <c r="A277" s="3" t="n">
        <v>4340716292</v>
      </c>
      <c r="B277" s="3" t="n">
        <v>3963</v>
      </c>
      <c r="C277" t="inlineStr">
        <is>
          <t>lion</t>
        </is>
      </c>
      <c r="D277" t="inlineStr">
        <is>
          <t>Lion</t>
        </is>
      </c>
      <c r="E277" t="inlineStr">
        <is>
          <t>Rossbrooke</t>
        </is>
      </c>
      <c r="F277" s="3" t="inlineStr">
        <is>
          <t>lrossbrooke7n@delicious.com</t>
        </is>
      </c>
      <c r="G277" t="inlineStr">
        <is>
          <t>Male</t>
        </is>
      </c>
      <c r="H277" s="3" t="n">
        <v>165000</v>
      </c>
      <c r="I277" s="3" t="n">
        <v>165000</v>
      </c>
      <c r="J277" t="inlineStr">
        <is>
          <t>gtb</t>
        </is>
      </c>
      <c r="K277" s="3" t="n">
        <v>0</v>
      </c>
      <c r="L277" s="3" t="n">
        <v>0</v>
      </c>
    </row>
    <row r="278">
      <c r="A278" s="3" t="n">
        <v>4039834406</v>
      </c>
      <c r="B278" s="3" t="n">
        <v>9158</v>
      </c>
      <c r="C278" t="inlineStr">
        <is>
          <t>sammy</t>
        </is>
      </c>
      <c r="D278" t="inlineStr">
        <is>
          <t>Sammy</t>
        </is>
      </c>
      <c r="E278" t="inlineStr">
        <is>
          <t>Beddows</t>
        </is>
      </c>
      <c r="F278" s="3" t="inlineStr">
        <is>
          <t>sbeddows7o@feedburner.com</t>
        </is>
      </c>
      <c r="G278" t="inlineStr">
        <is>
          <t>Female</t>
        </is>
      </c>
      <c r="H278" s="3" t="n">
        <v>962000</v>
      </c>
      <c r="I278" s="3" t="n">
        <v>962000</v>
      </c>
      <c r="J278" t="inlineStr">
        <is>
          <t>access</t>
        </is>
      </c>
      <c r="K278" s="3" t="n">
        <v>0</v>
      </c>
      <c r="L278" s="3" t="n">
        <v>0</v>
      </c>
    </row>
    <row r="279">
      <c r="A279" s="3" t="n">
        <v>1718177194</v>
      </c>
      <c r="B279" s="3" t="n">
        <v>7277</v>
      </c>
      <c r="C279" t="inlineStr">
        <is>
          <t>farlee</t>
        </is>
      </c>
      <c r="D279" t="inlineStr">
        <is>
          <t>Farlee</t>
        </is>
      </c>
      <c r="E279" t="inlineStr">
        <is>
          <t>Liverock</t>
        </is>
      </c>
      <c r="F279" s="3" t="inlineStr">
        <is>
          <t>fliverock7p@naver.com</t>
        </is>
      </c>
      <c r="G279" t="inlineStr">
        <is>
          <t>Male</t>
        </is>
      </c>
      <c r="H279" s="3" t="n">
        <v>1840000</v>
      </c>
      <c r="I279" s="3" t="n">
        <v>1840000</v>
      </c>
      <c r="J279" t="inlineStr">
        <is>
          <t>uba</t>
        </is>
      </c>
      <c r="K279" s="3" t="n">
        <v>0</v>
      </c>
      <c r="L279" s="3" t="n">
        <v>0</v>
      </c>
    </row>
    <row r="280">
      <c r="A280" s="3" t="n">
        <v>7194970294</v>
      </c>
      <c r="B280" s="3" t="n">
        <v>1904</v>
      </c>
      <c r="C280" t="inlineStr">
        <is>
          <t>rachelle</t>
        </is>
      </c>
      <c r="D280" t="inlineStr">
        <is>
          <t>Rachelle</t>
        </is>
      </c>
      <c r="E280" t="inlineStr">
        <is>
          <t>Kenwood</t>
        </is>
      </c>
      <c r="F280" s="3" t="inlineStr">
        <is>
          <t>rkenwood7q@symantec.com</t>
        </is>
      </c>
      <c r="G280" t="inlineStr">
        <is>
          <t>Female</t>
        </is>
      </c>
      <c r="H280" s="3" t="n">
        <v>2683000</v>
      </c>
      <c r="I280" s="3" t="n">
        <v>2683000</v>
      </c>
      <c r="J280" t="inlineStr">
        <is>
          <t>zenith</t>
        </is>
      </c>
      <c r="K280" s="3" t="n">
        <v>0</v>
      </c>
      <c r="L280" s="3" t="n">
        <v>0</v>
      </c>
    </row>
    <row r="281">
      <c r="A281" s="3" t="n">
        <v>3266611938</v>
      </c>
      <c r="B281" s="3" t="n">
        <v>6891</v>
      </c>
      <c r="C281" t="inlineStr">
        <is>
          <t>ora</t>
        </is>
      </c>
      <c r="D281" t="inlineStr">
        <is>
          <t>Ora</t>
        </is>
      </c>
      <c r="E281" t="inlineStr">
        <is>
          <t>Searl</t>
        </is>
      </c>
      <c r="F281" s="3" t="inlineStr">
        <is>
          <t>osearl7r@bbc.co.uk</t>
        </is>
      </c>
      <c r="G281" t="inlineStr">
        <is>
          <t>Female</t>
        </is>
      </c>
      <c r="H281" s="3" t="n">
        <v>715000</v>
      </c>
      <c r="I281" s="3" t="n">
        <v>715000</v>
      </c>
      <c r="J281" t="inlineStr">
        <is>
          <t>uba</t>
        </is>
      </c>
      <c r="K281" s="3" t="n">
        <v>0</v>
      </c>
      <c r="L281" s="3" t="n">
        <v>0</v>
      </c>
    </row>
    <row r="282">
      <c r="A282" s="3" t="n">
        <v>4990789956</v>
      </c>
      <c r="B282" s="3" t="n">
        <v>5784</v>
      </c>
      <c r="C282" t="inlineStr">
        <is>
          <t>ronnie</t>
        </is>
      </c>
      <c r="D282" t="inlineStr">
        <is>
          <t>Ronnie</t>
        </is>
      </c>
      <c r="E282" t="inlineStr">
        <is>
          <t>Lankford</t>
        </is>
      </c>
      <c r="F282" s="3" t="inlineStr">
        <is>
          <t>rlankford7s@bravesites.com</t>
        </is>
      </c>
      <c r="G282" t="inlineStr">
        <is>
          <t>Male</t>
        </is>
      </c>
      <c r="H282" s="3" t="n">
        <v>6917000</v>
      </c>
      <c r="I282" s="3" t="n">
        <v>6917000</v>
      </c>
      <c r="J282" t="inlineStr">
        <is>
          <t>gtb</t>
        </is>
      </c>
      <c r="K282" s="3" t="n">
        <v>0</v>
      </c>
      <c r="L282" s="3" t="n">
        <v>0</v>
      </c>
    </row>
    <row r="283">
      <c r="A283" s="3" t="n">
        <v>8886860914</v>
      </c>
      <c r="B283" s="3" t="n">
        <v>7488</v>
      </c>
      <c r="C283" t="inlineStr">
        <is>
          <t>ivett</t>
        </is>
      </c>
      <c r="D283" t="inlineStr">
        <is>
          <t>Ivett</t>
        </is>
      </c>
      <c r="E283" t="inlineStr">
        <is>
          <t>Holtom</t>
        </is>
      </c>
      <c r="F283" s="3" t="inlineStr">
        <is>
          <t>iholtom7t@yelp.com</t>
        </is>
      </c>
      <c r="G283" t="inlineStr">
        <is>
          <t>Female</t>
        </is>
      </c>
      <c r="H283" s="3" t="n">
        <v>2408000</v>
      </c>
      <c r="I283" s="3" t="n">
        <v>2408000</v>
      </c>
      <c r="J283" t="inlineStr">
        <is>
          <t>uba</t>
        </is>
      </c>
      <c r="K283" s="3" t="n">
        <v>0</v>
      </c>
      <c r="L283" s="3" t="n">
        <v>0</v>
      </c>
    </row>
    <row r="284">
      <c r="A284" s="3" t="n">
        <v>6161831343</v>
      </c>
      <c r="B284" s="3" t="n">
        <v>7285</v>
      </c>
      <c r="C284" t="inlineStr">
        <is>
          <t>harvey</t>
        </is>
      </c>
      <c r="D284" t="inlineStr">
        <is>
          <t>Harvey</t>
        </is>
      </c>
      <c r="E284" t="inlineStr">
        <is>
          <t>Harbert</t>
        </is>
      </c>
      <c r="F284" s="3" t="inlineStr">
        <is>
          <t>hharbert7u@google.com.br</t>
        </is>
      </c>
      <c r="G284" t="inlineStr">
        <is>
          <t>Male</t>
        </is>
      </c>
      <c r="H284" s="3" t="n">
        <v>2015000</v>
      </c>
      <c r="I284" s="3" t="n">
        <v>2015000</v>
      </c>
      <c r="J284" t="inlineStr">
        <is>
          <t>zenith</t>
        </is>
      </c>
      <c r="K284" s="3" t="n">
        <v>0</v>
      </c>
      <c r="L284" s="3" t="n">
        <v>0</v>
      </c>
    </row>
    <row r="285">
      <c r="A285" s="3" t="n">
        <v>8687288830</v>
      </c>
      <c r="B285" s="3" t="n">
        <v>3625</v>
      </c>
      <c r="C285" t="inlineStr">
        <is>
          <t>skyler</t>
        </is>
      </c>
      <c r="D285" t="inlineStr">
        <is>
          <t>Skyler</t>
        </is>
      </c>
      <c r="E285" t="inlineStr">
        <is>
          <t>Stickles</t>
        </is>
      </c>
      <c r="F285" s="3" t="inlineStr">
        <is>
          <t>sstickles7v@wikia.com</t>
        </is>
      </c>
      <c r="G285" t="inlineStr">
        <is>
          <t>Male</t>
        </is>
      </c>
      <c r="H285" s="3" t="n">
        <v>2483000</v>
      </c>
      <c r="I285" s="3" t="n">
        <v>2483000</v>
      </c>
      <c r="J285" t="inlineStr">
        <is>
          <t>zenith</t>
        </is>
      </c>
      <c r="K285" s="3" t="n">
        <v>0</v>
      </c>
      <c r="L285" s="3" t="n">
        <v>0</v>
      </c>
    </row>
    <row r="286">
      <c r="A286" s="3" t="n">
        <v>2388036071</v>
      </c>
      <c r="B286" s="3" t="n">
        <v>5085</v>
      </c>
      <c r="C286" t="inlineStr">
        <is>
          <t>trix</t>
        </is>
      </c>
      <c r="D286" t="inlineStr">
        <is>
          <t>Trix</t>
        </is>
      </c>
      <c r="E286" t="inlineStr">
        <is>
          <t>Cockayne</t>
        </is>
      </c>
      <c r="F286" s="3" t="inlineStr">
        <is>
          <t>tcockayne7w@virginia.edu</t>
        </is>
      </c>
      <c r="G286" t="inlineStr">
        <is>
          <t>Female</t>
        </is>
      </c>
      <c r="H286" s="3" t="n">
        <v>5152000</v>
      </c>
      <c r="I286" s="3" t="n">
        <v>5152000</v>
      </c>
      <c r="J286" t="inlineStr">
        <is>
          <t>uba</t>
        </is>
      </c>
      <c r="K286" s="3" t="n">
        <v>0</v>
      </c>
      <c r="L286" s="3" t="n">
        <v>0</v>
      </c>
    </row>
    <row r="287">
      <c r="A287" s="3" t="n">
        <v>8673274830</v>
      </c>
      <c r="B287" s="3" t="n">
        <v>9554</v>
      </c>
      <c r="C287" t="inlineStr">
        <is>
          <t>alberto</t>
        </is>
      </c>
      <c r="D287" t="inlineStr">
        <is>
          <t>Alberto</t>
        </is>
      </c>
      <c r="E287" t="inlineStr">
        <is>
          <t>Lempertz</t>
        </is>
      </c>
      <c r="F287" s="3" t="inlineStr">
        <is>
          <t>alempertz7x@comcast.net</t>
        </is>
      </c>
      <c r="G287" t="inlineStr">
        <is>
          <t>Male</t>
        </is>
      </c>
      <c r="H287" s="3" t="n">
        <v>6393000</v>
      </c>
      <c r="I287" s="3" t="n">
        <v>6393000</v>
      </c>
      <c r="J287" t="inlineStr">
        <is>
          <t>jmtl</t>
        </is>
      </c>
      <c r="K287" s="3" t="n">
        <v>0</v>
      </c>
      <c r="L287" s="3" t="n">
        <v>0</v>
      </c>
    </row>
    <row r="288">
      <c r="A288" s="3" t="n">
        <v>3441562267</v>
      </c>
      <c r="B288" s="3" t="n">
        <v>7319</v>
      </c>
      <c r="C288" t="inlineStr">
        <is>
          <t>elvyn</t>
        </is>
      </c>
      <c r="D288" t="inlineStr">
        <is>
          <t>Elvyn</t>
        </is>
      </c>
      <c r="E288" t="inlineStr">
        <is>
          <t>Fowkes</t>
        </is>
      </c>
      <c r="F288" s="3" t="inlineStr">
        <is>
          <t>efowkes7y@tinyurl.com</t>
        </is>
      </c>
      <c r="G288" t="inlineStr">
        <is>
          <t>Female</t>
        </is>
      </c>
      <c r="H288" s="3" t="n">
        <v>3290000</v>
      </c>
      <c r="I288" s="3" t="n">
        <v>3290000</v>
      </c>
      <c r="J288" t="inlineStr">
        <is>
          <t>gtb</t>
        </is>
      </c>
      <c r="K288" s="3" t="n">
        <v>0</v>
      </c>
      <c r="L288" s="3" t="n">
        <v>0</v>
      </c>
    </row>
    <row r="289">
      <c r="A289" s="3" t="n">
        <v>9055232513</v>
      </c>
      <c r="B289" s="3" t="n">
        <v>2384</v>
      </c>
      <c r="C289" t="inlineStr">
        <is>
          <t>mattheus</t>
        </is>
      </c>
      <c r="D289" t="inlineStr">
        <is>
          <t>Mattheus</t>
        </is>
      </c>
      <c r="E289" t="inlineStr">
        <is>
          <t>Kerwen</t>
        </is>
      </c>
      <c r="F289" s="3" t="inlineStr">
        <is>
          <t>mkerwen7z@macromedia.com</t>
        </is>
      </c>
      <c r="G289" t="inlineStr">
        <is>
          <t>Male</t>
        </is>
      </c>
      <c r="H289" s="3" t="n">
        <v>9560000</v>
      </c>
      <c r="I289" s="3" t="n">
        <v>9560000</v>
      </c>
      <c r="J289" t="inlineStr">
        <is>
          <t>gtb</t>
        </is>
      </c>
      <c r="K289" s="3" t="n">
        <v>0</v>
      </c>
      <c r="L289" s="3" t="n">
        <v>0</v>
      </c>
    </row>
    <row r="290">
      <c r="A290" s="3" t="n">
        <v>7568983322</v>
      </c>
      <c r="B290" s="3" t="n">
        <v>9647</v>
      </c>
      <c r="C290" t="inlineStr">
        <is>
          <t>karalynn</t>
        </is>
      </c>
      <c r="D290" t="inlineStr">
        <is>
          <t>Karalynn</t>
        </is>
      </c>
      <c r="E290" t="inlineStr">
        <is>
          <t>Mounch</t>
        </is>
      </c>
      <c r="F290" s="3" t="inlineStr">
        <is>
          <t>kmounch80@nydailynews.com</t>
        </is>
      </c>
      <c r="G290" t="inlineStr">
        <is>
          <t>Female</t>
        </is>
      </c>
      <c r="H290" s="3" t="n">
        <v>3676000</v>
      </c>
      <c r="I290" s="3" t="n">
        <v>3676000</v>
      </c>
      <c r="J290" t="inlineStr">
        <is>
          <t>jmtl</t>
        </is>
      </c>
      <c r="K290" s="3" t="n">
        <v>0</v>
      </c>
      <c r="L290" s="3" t="n">
        <v>0</v>
      </c>
    </row>
    <row r="291">
      <c r="A291" s="3" t="n">
        <v>6127169048</v>
      </c>
      <c r="B291" s="3" t="n">
        <v>5287</v>
      </c>
      <c r="C291" t="inlineStr">
        <is>
          <t>perkin</t>
        </is>
      </c>
      <c r="D291" t="inlineStr">
        <is>
          <t>Perkin</t>
        </is>
      </c>
      <c r="E291" t="inlineStr">
        <is>
          <t>Murfett</t>
        </is>
      </c>
      <c r="F291" s="3" t="inlineStr">
        <is>
          <t>pmurfett81@upenn.edu</t>
        </is>
      </c>
      <c r="G291" t="inlineStr">
        <is>
          <t>Female</t>
        </is>
      </c>
      <c r="H291" s="3" t="n">
        <v>1936000</v>
      </c>
      <c r="I291" s="3" t="n">
        <v>1936000</v>
      </c>
      <c r="J291" t="inlineStr">
        <is>
          <t>jmtl</t>
        </is>
      </c>
      <c r="K291" s="3" t="n">
        <v>0</v>
      </c>
      <c r="L291" s="3" t="n">
        <v>0</v>
      </c>
    </row>
    <row r="292">
      <c r="A292" s="3" t="n">
        <v>1865585846</v>
      </c>
      <c r="B292" s="3" t="n">
        <v>4375</v>
      </c>
      <c r="C292" t="inlineStr">
        <is>
          <t>val</t>
        </is>
      </c>
      <c r="D292" t="inlineStr">
        <is>
          <t>Val</t>
        </is>
      </c>
      <c r="E292" t="inlineStr">
        <is>
          <t>Folan</t>
        </is>
      </c>
      <c r="F292" s="3" t="inlineStr">
        <is>
          <t>vfolan82@marketwatch.com</t>
        </is>
      </c>
      <c r="G292" t="inlineStr">
        <is>
          <t>Male</t>
        </is>
      </c>
      <c r="H292" s="3" t="n">
        <v>9416000</v>
      </c>
      <c r="I292" s="3" t="n">
        <v>9416000</v>
      </c>
      <c r="J292" t="inlineStr">
        <is>
          <t>first</t>
        </is>
      </c>
      <c r="K292" s="3" t="n">
        <v>0</v>
      </c>
      <c r="L292" s="3" t="n">
        <v>0</v>
      </c>
    </row>
    <row r="293">
      <c r="A293" s="3" t="n">
        <v>8278290410</v>
      </c>
      <c r="B293" s="3" t="n">
        <v>6093</v>
      </c>
      <c r="C293" t="inlineStr">
        <is>
          <t>alair</t>
        </is>
      </c>
      <c r="D293" t="inlineStr">
        <is>
          <t>Alair</t>
        </is>
      </c>
      <c r="E293" t="inlineStr">
        <is>
          <t>Lapere</t>
        </is>
      </c>
      <c r="F293" s="3" t="inlineStr">
        <is>
          <t>alapere83@livejournal.com</t>
        </is>
      </c>
      <c r="G293" t="inlineStr">
        <is>
          <t>Male</t>
        </is>
      </c>
      <c r="H293" s="3" t="n">
        <v>8423000</v>
      </c>
      <c r="I293" s="3" t="n">
        <v>8423000</v>
      </c>
      <c r="J293" t="inlineStr">
        <is>
          <t>uba</t>
        </is>
      </c>
      <c r="K293" s="3" t="n">
        <v>0</v>
      </c>
      <c r="L293" s="3" t="n">
        <v>0</v>
      </c>
    </row>
    <row r="294">
      <c r="A294" s="3" t="n">
        <v>8895105809</v>
      </c>
      <c r="B294" s="3" t="n">
        <v>7609</v>
      </c>
      <c r="C294" t="inlineStr">
        <is>
          <t>darline</t>
        </is>
      </c>
      <c r="D294" t="inlineStr">
        <is>
          <t>Darline</t>
        </is>
      </c>
      <c r="E294" t="inlineStr">
        <is>
          <t>Loughton</t>
        </is>
      </c>
      <c r="F294" s="3" t="inlineStr">
        <is>
          <t>dloughton84@redcross.org</t>
        </is>
      </c>
      <c r="G294" t="inlineStr">
        <is>
          <t>Female</t>
        </is>
      </c>
      <c r="H294" s="3" t="n">
        <v>2174000</v>
      </c>
      <c r="I294" s="3" t="n">
        <v>2174000</v>
      </c>
      <c r="J294" t="inlineStr">
        <is>
          <t>jmtl</t>
        </is>
      </c>
      <c r="K294" s="3" t="n">
        <v>0</v>
      </c>
      <c r="L294" s="3" t="n">
        <v>0</v>
      </c>
    </row>
    <row r="295">
      <c r="A295" s="3" t="n">
        <v>9742034930</v>
      </c>
      <c r="B295" s="3" t="n">
        <v>7658</v>
      </c>
      <c r="C295" t="inlineStr">
        <is>
          <t>vlad</t>
        </is>
      </c>
      <c r="D295" t="inlineStr">
        <is>
          <t>Vlad</t>
        </is>
      </c>
      <c r="E295" t="inlineStr">
        <is>
          <t>Setford</t>
        </is>
      </c>
      <c r="F295" s="3" t="inlineStr">
        <is>
          <t>vsetford85@cisco.com</t>
        </is>
      </c>
      <c r="G295" t="inlineStr">
        <is>
          <t>Male</t>
        </is>
      </c>
      <c r="H295" s="3" t="n">
        <v>2490000</v>
      </c>
      <c r="I295" s="3" t="n">
        <v>2490000</v>
      </c>
      <c r="J295" t="inlineStr">
        <is>
          <t>first</t>
        </is>
      </c>
      <c r="K295" s="3" t="n">
        <v>0</v>
      </c>
      <c r="L295" s="3" t="n">
        <v>0</v>
      </c>
    </row>
    <row r="296">
      <c r="A296" s="3" t="n">
        <v>8139056144</v>
      </c>
      <c r="B296" s="3" t="n">
        <v>6927</v>
      </c>
      <c r="C296" t="inlineStr">
        <is>
          <t>renaldo</t>
        </is>
      </c>
      <c r="D296" t="inlineStr">
        <is>
          <t>Renaldo</t>
        </is>
      </c>
      <c r="E296" t="inlineStr">
        <is>
          <t>Harme</t>
        </is>
      </c>
      <c r="F296" s="3" t="inlineStr">
        <is>
          <t>rharme86@examiner.com</t>
        </is>
      </c>
      <c r="G296" t="inlineStr">
        <is>
          <t>Male</t>
        </is>
      </c>
      <c r="H296" s="3" t="n">
        <v>6927000</v>
      </c>
      <c r="I296" s="3" t="n">
        <v>6927000</v>
      </c>
      <c r="J296" t="inlineStr">
        <is>
          <t>zenith</t>
        </is>
      </c>
      <c r="K296" s="3" t="n">
        <v>0</v>
      </c>
      <c r="L296" s="3" t="n">
        <v>0</v>
      </c>
    </row>
    <row r="297">
      <c r="A297" s="3" t="n">
        <v>3958956699</v>
      </c>
      <c r="B297" s="3" t="n">
        <v>4336</v>
      </c>
      <c r="C297" t="inlineStr">
        <is>
          <t>rourke</t>
        </is>
      </c>
      <c r="D297" t="inlineStr">
        <is>
          <t>Rourke</t>
        </is>
      </c>
      <c r="E297" t="inlineStr">
        <is>
          <t>Heazel</t>
        </is>
      </c>
      <c r="F297" s="3" t="inlineStr">
        <is>
          <t>rheazel87@washingtonpost.com</t>
        </is>
      </c>
      <c r="G297" t="inlineStr">
        <is>
          <t>Male</t>
        </is>
      </c>
      <c r="H297" s="3" t="n">
        <v>1042000</v>
      </c>
      <c r="I297" s="3" t="n">
        <v>1042000</v>
      </c>
      <c r="J297" t="inlineStr">
        <is>
          <t>zenith</t>
        </is>
      </c>
      <c r="K297" s="3" t="n">
        <v>0</v>
      </c>
      <c r="L297" s="3" t="n">
        <v>0</v>
      </c>
    </row>
    <row r="298">
      <c r="A298" s="3" t="n">
        <v>2341704416</v>
      </c>
      <c r="B298" s="3" t="n">
        <v>9329</v>
      </c>
      <c r="C298" t="inlineStr">
        <is>
          <t>thaddeus</t>
        </is>
      </c>
      <c r="D298" t="inlineStr">
        <is>
          <t>Thaddeus</t>
        </is>
      </c>
      <c r="E298" t="inlineStr">
        <is>
          <t>Korbmaker</t>
        </is>
      </c>
      <c r="F298" s="3" t="inlineStr">
        <is>
          <t>tkorbmaker88@delicious.com</t>
        </is>
      </c>
      <c r="G298" t="inlineStr">
        <is>
          <t>Male</t>
        </is>
      </c>
      <c r="H298" s="3" t="n">
        <v>5449000</v>
      </c>
      <c r="I298" s="3" t="n">
        <v>5449000</v>
      </c>
      <c r="J298" t="inlineStr">
        <is>
          <t>jmtl</t>
        </is>
      </c>
      <c r="K298" s="3" t="n">
        <v>0</v>
      </c>
      <c r="L298" s="3" t="n">
        <v>0</v>
      </c>
    </row>
    <row r="299">
      <c r="A299" s="3" t="n">
        <v>2326883293</v>
      </c>
      <c r="B299" s="3" t="n">
        <v>3758</v>
      </c>
      <c r="C299" t="inlineStr">
        <is>
          <t>bettina</t>
        </is>
      </c>
      <c r="D299" t="inlineStr">
        <is>
          <t>Bettina</t>
        </is>
      </c>
      <c r="E299" t="inlineStr">
        <is>
          <t>Eitter</t>
        </is>
      </c>
      <c r="F299" s="3" t="inlineStr">
        <is>
          <t>beitter89@gnu.org</t>
        </is>
      </c>
      <c r="G299" t="inlineStr">
        <is>
          <t>Female</t>
        </is>
      </c>
      <c r="H299" s="3" t="n">
        <v>6388000</v>
      </c>
      <c r="I299" s="3" t="n">
        <v>6388000</v>
      </c>
      <c r="J299" t="inlineStr">
        <is>
          <t>gtb</t>
        </is>
      </c>
      <c r="K299" s="3" t="n">
        <v>0</v>
      </c>
      <c r="L299" s="3" t="n">
        <v>0</v>
      </c>
    </row>
    <row r="300">
      <c r="A300" s="3" t="n">
        <v>4839445545</v>
      </c>
      <c r="B300" s="3" t="n">
        <v>1183</v>
      </c>
      <c r="C300" t="inlineStr">
        <is>
          <t>georgina</t>
        </is>
      </c>
      <c r="D300" t="inlineStr">
        <is>
          <t>Georgina</t>
        </is>
      </c>
      <c r="E300" t="inlineStr">
        <is>
          <t>Guerner</t>
        </is>
      </c>
      <c r="F300" s="3" t="inlineStr">
        <is>
          <t>gguerner8a@sciencedaily.com</t>
        </is>
      </c>
      <c r="G300" t="inlineStr">
        <is>
          <t>Female</t>
        </is>
      </c>
      <c r="H300" s="3" t="n">
        <v>6852000</v>
      </c>
      <c r="I300" s="3" t="n">
        <v>6852000</v>
      </c>
      <c r="J300" t="inlineStr">
        <is>
          <t>uba</t>
        </is>
      </c>
      <c r="K300" s="3" t="n">
        <v>0</v>
      </c>
      <c r="L300" s="3" t="n">
        <v>0</v>
      </c>
    </row>
    <row r="301">
      <c r="A301" s="3" t="n">
        <v>4061513869</v>
      </c>
      <c r="B301" s="3" t="n">
        <v>1401</v>
      </c>
      <c r="C301" t="inlineStr">
        <is>
          <t>rebbecca</t>
        </is>
      </c>
      <c r="D301" t="inlineStr">
        <is>
          <t>Rebbecca</t>
        </is>
      </c>
      <c r="E301" t="inlineStr">
        <is>
          <t>Ellingsworth</t>
        </is>
      </c>
      <c r="F301" s="3" t="inlineStr">
        <is>
          <t>rellingsworth8b@umich.edu</t>
        </is>
      </c>
      <c r="G301" t="inlineStr">
        <is>
          <t>Female</t>
        </is>
      </c>
      <c r="H301" s="3" t="n">
        <v>4089000</v>
      </c>
      <c r="I301" s="3" t="n">
        <v>4089000</v>
      </c>
      <c r="J301" t="inlineStr">
        <is>
          <t>access</t>
        </is>
      </c>
      <c r="K301" s="3" t="n">
        <v>0</v>
      </c>
      <c r="L301" s="3" t="n">
        <v>0</v>
      </c>
    </row>
    <row r="302">
      <c r="A302" s="3" t="n">
        <v>2326127318</v>
      </c>
      <c r="B302" s="3" t="n">
        <v>2571</v>
      </c>
      <c r="C302" t="inlineStr">
        <is>
          <t>ephraim</t>
        </is>
      </c>
      <c r="D302" t="inlineStr">
        <is>
          <t>Ephraim</t>
        </is>
      </c>
      <c r="E302" t="inlineStr">
        <is>
          <t>Ellicombe</t>
        </is>
      </c>
      <c r="F302" s="3" t="inlineStr">
        <is>
          <t>eellicombe8c@ucla.edu</t>
        </is>
      </c>
      <c r="G302" t="inlineStr">
        <is>
          <t>Male</t>
        </is>
      </c>
      <c r="H302" s="3" t="n">
        <v>3651000</v>
      </c>
      <c r="I302" s="3" t="n">
        <v>3651000</v>
      </c>
      <c r="J302" t="inlineStr">
        <is>
          <t>gtb</t>
        </is>
      </c>
      <c r="K302" s="3" t="n">
        <v>0</v>
      </c>
      <c r="L302" s="3" t="n">
        <v>0</v>
      </c>
    </row>
    <row r="303">
      <c r="A303" s="3" t="n">
        <v>1794071290</v>
      </c>
      <c r="B303" s="3" t="n">
        <v>8909</v>
      </c>
      <c r="C303" t="inlineStr">
        <is>
          <t>marthena</t>
        </is>
      </c>
      <c r="D303" t="inlineStr">
        <is>
          <t>Marthena</t>
        </is>
      </c>
      <c r="E303" t="inlineStr">
        <is>
          <t>Pavyer</t>
        </is>
      </c>
      <c r="F303" s="3" t="inlineStr">
        <is>
          <t>mpavyer8d@columbia.edu</t>
        </is>
      </c>
      <c r="G303" t="inlineStr">
        <is>
          <t>Female</t>
        </is>
      </c>
      <c r="H303" s="3" t="n">
        <v>865000</v>
      </c>
      <c r="I303" s="3" t="n">
        <v>865000</v>
      </c>
      <c r="J303" t="inlineStr">
        <is>
          <t>jmtl</t>
        </is>
      </c>
      <c r="K303" s="3" t="n">
        <v>0</v>
      </c>
      <c r="L303" s="3" t="n">
        <v>0</v>
      </c>
    </row>
    <row r="304">
      <c r="A304" s="3" t="n">
        <v>7607853922</v>
      </c>
      <c r="B304" s="3" t="n">
        <v>1987</v>
      </c>
      <c r="C304" t="inlineStr">
        <is>
          <t>tucky</t>
        </is>
      </c>
      <c r="D304" t="inlineStr">
        <is>
          <t>Tucky</t>
        </is>
      </c>
      <c r="E304" t="inlineStr">
        <is>
          <t>Giuron</t>
        </is>
      </c>
      <c r="F304" s="3" t="inlineStr">
        <is>
          <t>tgiuron8e@hibu.com</t>
        </is>
      </c>
      <c r="G304" t="inlineStr">
        <is>
          <t>Male</t>
        </is>
      </c>
      <c r="H304" s="3" t="n">
        <v>6456000</v>
      </c>
      <c r="I304" s="3" t="n">
        <v>6456000</v>
      </c>
      <c r="J304" t="inlineStr">
        <is>
          <t>access</t>
        </is>
      </c>
      <c r="K304" s="3" t="n">
        <v>0</v>
      </c>
      <c r="L304" s="3" t="n">
        <v>0</v>
      </c>
    </row>
    <row r="305">
      <c r="A305" s="3" t="n">
        <v>1465128909</v>
      </c>
      <c r="B305" s="3" t="n">
        <v>3348</v>
      </c>
      <c r="C305" t="inlineStr">
        <is>
          <t>andie</t>
        </is>
      </c>
      <c r="D305" t="inlineStr">
        <is>
          <t>Andie</t>
        </is>
      </c>
      <c r="E305" t="inlineStr">
        <is>
          <t>Impey</t>
        </is>
      </c>
      <c r="F305" s="3" t="inlineStr">
        <is>
          <t>aimpey8f@msn.com</t>
        </is>
      </c>
      <c r="G305" t="inlineStr">
        <is>
          <t>Female</t>
        </is>
      </c>
      <c r="H305" s="3" t="n">
        <v>5931000</v>
      </c>
      <c r="I305" s="3" t="n">
        <v>5931000</v>
      </c>
      <c r="J305" t="inlineStr">
        <is>
          <t>uba</t>
        </is>
      </c>
      <c r="K305" s="3" t="n">
        <v>0</v>
      </c>
      <c r="L305" s="3" t="n">
        <v>0</v>
      </c>
    </row>
    <row r="306">
      <c r="A306" s="3" t="n">
        <v>8478636893</v>
      </c>
      <c r="B306" s="3" t="n">
        <v>3031</v>
      </c>
      <c r="C306" t="inlineStr">
        <is>
          <t>jacky</t>
        </is>
      </c>
      <c r="D306" t="inlineStr">
        <is>
          <t>Jacky</t>
        </is>
      </c>
      <c r="E306" t="inlineStr">
        <is>
          <t>Abels</t>
        </is>
      </c>
      <c r="F306" s="3" t="inlineStr">
        <is>
          <t>jabels8g@ucla.edu</t>
        </is>
      </c>
      <c r="G306" t="inlineStr">
        <is>
          <t>Male</t>
        </is>
      </c>
      <c r="H306" s="3" t="n">
        <v>6916000</v>
      </c>
      <c r="I306" s="3" t="n">
        <v>6916000</v>
      </c>
      <c r="J306" t="inlineStr">
        <is>
          <t>access</t>
        </is>
      </c>
      <c r="K306" s="3" t="n">
        <v>0</v>
      </c>
      <c r="L306" s="3" t="n">
        <v>0</v>
      </c>
    </row>
    <row r="307">
      <c r="A307" s="3" t="n">
        <v>7390715352</v>
      </c>
      <c r="B307" s="3" t="n">
        <v>7850</v>
      </c>
      <c r="C307" t="inlineStr">
        <is>
          <t>garth</t>
        </is>
      </c>
      <c r="D307" t="inlineStr">
        <is>
          <t>Garth</t>
        </is>
      </c>
      <c r="E307" t="inlineStr">
        <is>
          <t>Torresi</t>
        </is>
      </c>
      <c r="F307" s="3" t="inlineStr">
        <is>
          <t>gtorresi8h@youku.com</t>
        </is>
      </c>
      <c r="G307" t="inlineStr">
        <is>
          <t>Male</t>
        </is>
      </c>
      <c r="H307" s="3" t="n">
        <v>4324000</v>
      </c>
      <c r="I307" s="3" t="n">
        <v>4324000</v>
      </c>
      <c r="J307" t="inlineStr">
        <is>
          <t>uba</t>
        </is>
      </c>
      <c r="K307" s="3" t="n">
        <v>0</v>
      </c>
      <c r="L307" s="3" t="n">
        <v>0</v>
      </c>
    </row>
    <row r="308">
      <c r="A308" s="3" t="n">
        <v>2830575345</v>
      </c>
      <c r="B308" s="3" t="n">
        <v>2282</v>
      </c>
      <c r="C308" t="inlineStr">
        <is>
          <t>yoko</t>
        </is>
      </c>
      <c r="D308" t="inlineStr">
        <is>
          <t>Yoko</t>
        </is>
      </c>
      <c r="E308" t="inlineStr">
        <is>
          <t>Claypoole</t>
        </is>
      </c>
      <c r="F308" s="3" t="inlineStr">
        <is>
          <t>yclaypoole8i@addthis.com</t>
        </is>
      </c>
      <c r="G308" t="inlineStr">
        <is>
          <t>Female</t>
        </is>
      </c>
      <c r="H308" s="3" t="n">
        <v>6997000</v>
      </c>
      <c r="I308" s="3" t="n">
        <v>6997000</v>
      </c>
      <c r="J308" t="inlineStr">
        <is>
          <t>uba</t>
        </is>
      </c>
      <c r="K308" s="3" t="n">
        <v>0</v>
      </c>
      <c r="L308" s="3" t="n">
        <v>0</v>
      </c>
    </row>
    <row r="309">
      <c r="A309" s="3" t="n">
        <v>5499619827</v>
      </c>
      <c r="B309" s="3" t="n">
        <v>7931</v>
      </c>
      <c r="C309" t="inlineStr">
        <is>
          <t>augustine</t>
        </is>
      </c>
      <c r="D309" t="inlineStr">
        <is>
          <t>Augustine</t>
        </is>
      </c>
      <c r="E309" t="inlineStr">
        <is>
          <t>Baldwin</t>
        </is>
      </c>
      <c r="F309" s="3" t="inlineStr">
        <is>
          <t>abaldwin8j@npr.org</t>
        </is>
      </c>
      <c r="G309" t="inlineStr">
        <is>
          <t>Male</t>
        </is>
      </c>
      <c r="H309" s="3" t="n">
        <v>8486000</v>
      </c>
      <c r="I309" s="3" t="n">
        <v>8486000</v>
      </c>
      <c r="J309" t="inlineStr">
        <is>
          <t>uba</t>
        </is>
      </c>
      <c r="K309" s="3" t="n">
        <v>0</v>
      </c>
      <c r="L309" s="3" t="n">
        <v>0</v>
      </c>
    </row>
    <row r="310">
      <c r="A310" s="3" t="n">
        <v>7178992012</v>
      </c>
      <c r="B310" s="3" t="n">
        <v>9845</v>
      </c>
      <c r="C310" t="inlineStr">
        <is>
          <t>killy</t>
        </is>
      </c>
      <c r="D310" t="inlineStr">
        <is>
          <t>Killy</t>
        </is>
      </c>
      <c r="E310" t="inlineStr">
        <is>
          <t>McGunley</t>
        </is>
      </c>
      <c r="F310" s="3" t="inlineStr">
        <is>
          <t>kmcgunley8k@rediff.com</t>
        </is>
      </c>
      <c r="G310" t="inlineStr">
        <is>
          <t>Male</t>
        </is>
      </c>
      <c r="H310" s="3" t="n">
        <v>1094000</v>
      </c>
      <c r="I310" s="3" t="n">
        <v>1094000</v>
      </c>
      <c r="J310" t="inlineStr">
        <is>
          <t>jmtl</t>
        </is>
      </c>
      <c r="K310" s="3" t="n">
        <v>0</v>
      </c>
      <c r="L310" s="3" t="n">
        <v>0</v>
      </c>
    </row>
    <row r="311">
      <c r="A311" s="3" t="n">
        <v>7274177790</v>
      </c>
      <c r="B311" s="3" t="n">
        <v>3215</v>
      </c>
      <c r="C311" t="inlineStr">
        <is>
          <t>corie</t>
        </is>
      </c>
      <c r="D311" t="inlineStr">
        <is>
          <t>Corie</t>
        </is>
      </c>
      <c r="E311" t="inlineStr">
        <is>
          <t>Gostling</t>
        </is>
      </c>
      <c r="F311" s="3" t="inlineStr">
        <is>
          <t>cgostling8l@newsvine.com</t>
        </is>
      </c>
      <c r="G311" t="inlineStr">
        <is>
          <t>Female</t>
        </is>
      </c>
      <c r="H311" s="3" t="n">
        <v>7592000</v>
      </c>
      <c r="I311" s="3" t="n">
        <v>7592000</v>
      </c>
      <c r="J311" t="inlineStr">
        <is>
          <t>access</t>
        </is>
      </c>
      <c r="K311" s="3" t="n">
        <v>0</v>
      </c>
      <c r="L311" s="3" t="n">
        <v>0</v>
      </c>
    </row>
    <row r="312">
      <c r="A312" s="3" t="n">
        <v>4486979598</v>
      </c>
      <c r="B312" s="3" t="n">
        <v>8286</v>
      </c>
      <c r="C312" t="inlineStr">
        <is>
          <t>minda</t>
        </is>
      </c>
      <c r="D312" t="inlineStr">
        <is>
          <t>Minda</t>
        </is>
      </c>
      <c r="E312" t="inlineStr">
        <is>
          <t>Todman</t>
        </is>
      </c>
      <c r="F312" s="3" t="inlineStr">
        <is>
          <t>mtodman8m@businessweek.com</t>
        </is>
      </c>
      <c r="G312" t="inlineStr">
        <is>
          <t>Male</t>
        </is>
      </c>
      <c r="H312" s="3" t="n">
        <v>7008000</v>
      </c>
      <c r="I312" s="3" t="n">
        <v>7008000</v>
      </c>
      <c r="J312" t="inlineStr">
        <is>
          <t>jmtl</t>
        </is>
      </c>
      <c r="K312" s="3" t="n">
        <v>0</v>
      </c>
      <c r="L312" s="3" t="n">
        <v>0</v>
      </c>
    </row>
    <row r="313">
      <c r="A313" s="3" t="n">
        <v>8220820936</v>
      </c>
      <c r="B313" s="3" t="n">
        <v>3625</v>
      </c>
      <c r="C313" t="inlineStr">
        <is>
          <t>connie</t>
        </is>
      </c>
      <c r="D313" t="inlineStr">
        <is>
          <t>Connie</t>
        </is>
      </c>
      <c r="E313" t="inlineStr">
        <is>
          <t>Markson</t>
        </is>
      </c>
      <c r="F313" s="3" t="inlineStr">
        <is>
          <t>cmarkson8n@pen.io</t>
        </is>
      </c>
      <c r="G313" t="inlineStr">
        <is>
          <t>Male</t>
        </is>
      </c>
      <c r="H313" s="3" t="n">
        <v>846000</v>
      </c>
      <c r="I313" s="3" t="n">
        <v>846000</v>
      </c>
      <c r="J313" t="inlineStr">
        <is>
          <t>gtb</t>
        </is>
      </c>
      <c r="K313" s="3" t="n">
        <v>0</v>
      </c>
      <c r="L313" s="3" t="n">
        <v>0</v>
      </c>
    </row>
    <row r="314">
      <c r="A314" s="3" t="n">
        <v>4366671112</v>
      </c>
      <c r="B314" s="3" t="n">
        <v>8493</v>
      </c>
      <c r="C314" t="inlineStr">
        <is>
          <t>ximenes</t>
        </is>
      </c>
      <c r="D314" t="inlineStr">
        <is>
          <t>Ximenes</t>
        </is>
      </c>
      <c r="E314" t="inlineStr">
        <is>
          <t>Burness</t>
        </is>
      </c>
      <c r="F314" s="3" t="inlineStr">
        <is>
          <t>xburness8o@reddit.com</t>
        </is>
      </c>
      <c r="G314" t="inlineStr">
        <is>
          <t>Male</t>
        </is>
      </c>
      <c r="H314" s="3" t="n">
        <v>5490000</v>
      </c>
      <c r="I314" s="3" t="n">
        <v>5490000</v>
      </c>
      <c r="J314" t="inlineStr">
        <is>
          <t>jmtl</t>
        </is>
      </c>
      <c r="K314" s="3" t="n">
        <v>0</v>
      </c>
      <c r="L314" s="3" t="n">
        <v>0</v>
      </c>
    </row>
    <row r="315">
      <c r="A315" s="3" t="n">
        <v>9054989870</v>
      </c>
      <c r="B315" s="3" t="n">
        <v>3728</v>
      </c>
      <c r="C315" t="inlineStr">
        <is>
          <t>engelbert</t>
        </is>
      </c>
      <c r="D315" t="inlineStr">
        <is>
          <t>Engelbert</t>
        </is>
      </c>
      <c r="E315" t="inlineStr">
        <is>
          <t>Androletti</t>
        </is>
      </c>
      <c r="F315" s="3" t="inlineStr">
        <is>
          <t>eandroletti8p@wix.com</t>
        </is>
      </c>
      <c r="G315" t="inlineStr">
        <is>
          <t>Male</t>
        </is>
      </c>
      <c r="H315" s="3" t="n">
        <v>9140000</v>
      </c>
      <c r="I315" s="3" t="n">
        <v>9140000</v>
      </c>
      <c r="J315" t="inlineStr">
        <is>
          <t>access</t>
        </is>
      </c>
      <c r="K315" s="3" t="n">
        <v>0</v>
      </c>
      <c r="L315" s="3" t="n">
        <v>0</v>
      </c>
    </row>
    <row r="316">
      <c r="A316" s="3" t="n">
        <v>6836012713</v>
      </c>
      <c r="B316" s="3" t="n">
        <v>4243</v>
      </c>
      <c r="C316" t="inlineStr">
        <is>
          <t>ogdan</t>
        </is>
      </c>
      <c r="D316" t="inlineStr">
        <is>
          <t>Ogdan</t>
        </is>
      </c>
      <c r="E316" t="inlineStr">
        <is>
          <t>Blacklidge</t>
        </is>
      </c>
      <c r="F316" s="3" t="inlineStr">
        <is>
          <t>oblacklidge8q@ebay.com</t>
        </is>
      </c>
      <c r="G316" t="inlineStr">
        <is>
          <t>Male</t>
        </is>
      </c>
      <c r="H316" s="3" t="n">
        <v>5576000</v>
      </c>
      <c r="I316" s="3" t="n">
        <v>5576000</v>
      </c>
      <c r="J316" t="inlineStr">
        <is>
          <t>gtb</t>
        </is>
      </c>
      <c r="K316" s="3" t="n">
        <v>0</v>
      </c>
      <c r="L316" s="3" t="n">
        <v>0</v>
      </c>
    </row>
    <row r="317">
      <c r="A317" s="3" t="n">
        <v>7424714012</v>
      </c>
      <c r="B317" s="3" t="n">
        <v>1875</v>
      </c>
      <c r="C317" t="inlineStr">
        <is>
          <t>anette</t>
        </is>
      </c>
      <c r="D317" t="inlineStr">
        <is>
          <t>Anette</t>
        </is>
      </c>
      <c r="E317" t="inlineStr">
        <is>
          <t>Nichols</t>
        </is>
      </c>
      <c r="F317" s="3" t="inlineStr">
        <is>
          <t>anichols8r@constantcontact.com</t>
        </is>
      </c>
      <c r="G317" t="inlineStr">
        <is>
          <t>Female</t>
        </is>
      </c>
      <c r="H317" s="3" t="n">
        <v>2183000</v>
      </c>
      <c r="I317" s="3" t="n">
        <v>2183000</v>
      </c>
      <c r="J317" t="inlineStr">
        <is>
          <t>jmtl</t>
        </is>
      </c>
      <c r="K317" s="3" t="n">
        <v>0</v>
      </c>
      <c r="L317" s="3" t="n">
        <v>0</v>
      </c>
    </row>
    <row r="318">
      <c r="A318" s="3" t="n">
        <v>5715128440</v>
      </c>
      <c r="B318" s="3" t="n">
        <v>7138</v>
      </c>
      <c r="C318" t="inlineStr">
        <is>
          <t>yorker</t>
        </is>
      </c>
      <c r="D318" t="inlineStr">
        <is>
          <t>Yorker</t>
        </is>
      </c>
      <c r="E318" t="inlineStr">
        <is>
          <t>Skewes</t>
        </is>
      </c>
      <c r="F318" s="3" t="inlineStr">
        <is>
          <t>yskewes8s@merriam-webster.com</t>
        </is>
      </c>
      <c r="G318" t="inlineStr">
        <is>
          <t>Male</t>
        </is>
      </c>
      <c r="H318" s="3" t="n">
        <v>9752000</v>
      </c>
      <c r="I318" s="3" t="n">
        <v>9752000</v>
      </c>
      <c r="J318" t="inlineStr">
        <is>
          <t>access</t>
        </is>
      </c>
      <c r="K318" s="3" t="n">
        <v>0</v>
      </c>
      <c r="L318" s="3" t="n">
        <v>0</v>
      </c>
    </row>
    <row r="319">
      <c r="A319" s="3" t="n">
        <v>5313876314</v>
      </c>
      <c r="B319" s="3" t="n">
        <v>3836</v>
      </c>
      <c r="C319" t="inlineStr">
        <is>
          <t>kristan</t>
        </is>
      </c>
      <c r="D319" t="inlineStr">
        <is>
          <t>Kristan</t>
        </is>
      </c>
      <c r="E319" t="inlineStr">
        <is>
          <t>Pethybridge</t>
        </is>
      </c>
      <c r="F319" s="3" t="inlineStr">
        <is>
          <t>kpethybridge8t@earthlink.net</t>
        </is>
      </c>
      <c r="G319" t="inlineStr">
        <is>
          <t>Female</t>
        </is>
      </c>
      <c r="H319" s="3" t="n">
        <v>370000</v>
      </c>
      <c r="I319" s="3" t="n">
        <v>370000</v>
      </c>
      <c r="J319" t="inlineStr">
        <is>
          <t>uba</t>
        </is>
      </c>
      <c r="K319" s="3" t="n">
        <v>0</v>
      </c>
      <c r="L319" s="3" t="n">
        <v>0</v>
      </c>
    </row>
    <row r="320">
      <c r="A320" s="3" t="n">
        <v>2433242319</v>
      </c>
      <c r="B320" s="3" t="n">
        <v>9824</v>
      </c>
      <c r="C320" t="inlineStr">
        <is>
          <t>merry</t>
        </is>
      </c>
      <c r="D320" t="inlineStr">
        <is>
          <t>Merry</t>
        </is>
      </c>
      <c r="E320" t="inlineStr">
        <is>
          <t>Simants</t>
        </is>
      </c>
      <c r="F320" s="3" t="inlineStr">
        <is>
          <t>msimants8u@uol.com.br</t>
        </is>
      </c>
      <c r="G320" t="inlineStr">
        <is>
          <t>Male</t>
        </is>
      </c>
      <c r="H320" s="3" t="n">
        <v>4650000</v>
      </c>
      <c r="I320" s="3" t="n">
        <v>4650000</v>
      </c>
      <c r="J320" t="inlineStr">
        <is>
          <t>access</t>
        </is>
      </c>
      <c r="K320" s="3" t="n">
        <v>0</v>
      </c>
      <c r="L320" s="3" t="n">
        <v>0</v>
      </c>
    </row>
    <row r="321">
      <c r="A321" s="3" t="n">
        <v>1775428343</v>
      </c>
      <c r="B321" s="3" t="n">
        <v>8721</v>
      </c>
      <c r="C321" t="inlineStr">
        <is>
          <t>timothy</t>
        </is>
      </c>
      <c r="D321" t="inlineStr">
        <is>
          <t>Timothy</t>
        </is>
      </c>
      <c r="E321" t="inlineStr">
        <is>
          <t>Leftwich</t>
        </is>
      </c>
      <c r="F321" s="3" t="inlineStr">
        <is>
          <t>tleftwich8v@ftc.gov</t>
        </is>
      </c>
      <c r="G321" t="inlineStr">
        <is>
          <t>Male</t>
        </is>
      </c>
      <c r="H321" s="3" t="n">
        <v>6132000</v>
      </c>
      <c r="I321" s="3" t="n">
        <v>6132000</v>
      </c>
      <c r="J321" t="inlineStr">
        <is>
          <t>first</t>
        </is>
      </c>
      <c r="K321" s="3" t="n">
        <v>0</v>
      </c>
      <c r="L321" s="3" t="n">
        <v>0</v>
      </c>
    </row>
    <row r="322">
      <c r="A322" s="3" t="n">
        <v>4283858860</v>
      </c>
      <c r="B322" s="3" t="n">
        <v>8639</v>
      </c>
      <c r="C322" t="inlineStr">
        <is>
          <t>rinaldo</t>
        </is>
      </c>
      <c r="D322" t="inlineStr">
        <is>
          <t>Rinaldo</t>
        </is>
      </c>
      <c r="E322" t="inlineStr">
        <is>
          <t>Cowthard</t>
        </is>
      </c>
      <c r="F322" s="3" t="inlineStr">
        <is>
          <t>rcowthard8w@theglobeandmail.com</t>
        </is>
      </c>
      <c r="G322" t="inlineStr">
        <is>
          <t>Male</t>
        </is>
      </c>
      <c r="H322" s="3" t="n">
        <v>3125000</v>
      </c>
      <c r="I322" s="3" t="n">
        <v>3125000</v>
      </c>
      <c r="J322" t="inlineStr">
        <is>
          <t>gtb</t>
        </is>
      </c>
      <c r="K322" s="3" t="n">
        <v>0</v>
      </c>
      <c r="L322" s="3" t="n">
        <v>0</v>
      </c>
    </row>
    <row r="323">
      <c r="A323" s="3" t="n">
        <v>4564767955</v>
      </c>
      <c r="B323" s="3" t="n">
        <v>6059</v>
      </c>
      <c r="C323" t="inlineStr">
        <is>
          <t>eleen</t>
        </is>
      </c>
      <c r="D323" t="inlineStr">
        <is>
          <t>Eleen</t>
        </is>
      </c>
      <c r="E323" t="inlineStr">
        <is>
          <t>Konneke</t>
        </is>
      </c>
      <c r="F323" s="3" t="inlineStr">
        <is>
          <t>ekonneke8x@mapy.cz</t>
        </is>
      </c>
      <c r="G323" t="inlineStr">
        <is>
          <t>Female</t>
        </is>
      </c>
      <c r="H323" s="3" t="n">
        <v>1754000</v>
      </c>
      <c r="I323" s="3" t="n">
        <v>1754000</v>
      </c>
      <c r="J323" t="inlineStr">
        <is>
          <t>gtb</t>
        </is>
      </c>
      <c r="K323" s="3" t="n">
        <v>0</v>
      </c>
      <c r="L323" s="3" t="n">
        <v>0</v>
      </c>
    </row>
    <row r="324">
      <c r="A324" s="3" t="n">
        <v>9959443061</v>
      </c>
      <c r="B324" s="3" t="n">
        <v>5333</v>
      </c>
      <c r="C324" t="inlineStr">
        <is>
          <t>thalia</t>
        </is>
      </c>
      <c r="D324" t="inlineStr">
        <is>
          <t>Thalia</t>
        </is>
      </c>
      <c r="E324" t="inlineStr">
        <is>
          <t>Hudel</t>
        </is>
      </c>
      <c r="F324" s="3" t="inlineStr">
        <is>
          <t>thudel8y@sourceforge.net</t>
        </is>
      </c>
      <c r="G324" t="inlineStr">
        <is>
          <t>Female</t>
        </is>
      </c>
      <c r="H324" s="3" t="n">
        <v>3488000</v>
      </c>
      <c r="I324" s="3" t="n">
        <v>3488000</v>
      </c>
      <c r="J324" t="inlineStr">
        <is>
          <t>jmtl</t>
        </is>
      </c>
      <c r="K324" s="3" t="n">
        <v>0</v>
      </c>
      <c r="L324" s="3" t="n">
        <v>0</v>
      </c>
    </row>
    <row r="325">
      <c r="A325" s="3" t="n">
        <v>1830320782</v>
      </c>
      <c r="B325" s="3" t="n">
        <v>1495</v>
      </c>
      <c r="C325" t="inlineStr">
        <is>
          <t>meade</t>
        </is>
      </c>
      <c r="D325" t="inlineStr">
        <is>
          <t>Meade</t>
        </is>
      </c>
      <c r="E325" t="inlineStr">
        <is>
          <t>Walasik</t>
        </is>
      </c>
      <c r="F325" s="3" t="inlineStr">
        <is>
          <t>mwalasik8z@tuttocitta.it</t>
        </is>
      </c>
      <c r="G325" t="inlineStr">
        <is>
          <t>Male</t>
        </is>
      </c>
      <c r="H325" s="3" t="n">
        <v>760000</v>
      </c>
      <c r="I325" s="3" t="n">
        <v>760000</v>
      </c>
      <c r="J325" t="inlineStr">
        <is>
          <t>jmtl</t>
        </is>
      </c>
      <c r="K325" s="3" t="n">
        <v>0</v>
      </c>
      <c r="L325" s="3" t="n">
        <v>0</v>
      </c>
    </row>
    <row r="326">
      <c r="A326" s="3" t="n">
        <v>9596273556</v>
      </c>
      <c r="B326" s="3" t="n">
        <v>8007</v>
      </c>
      <c r="C326" t="inlineStr">
        <is>
          <t>aimee</t>
        </is>
      </c>
      <c r="D326" t="inlineStr">
        <is>
          <t>Aimee</t>
        </is>
      </c>
      <c r="E326" t="inlineStr">
        <is>
          <t>Mandrey</t>
        </is>
      </c>
      <c r="F326" s="3" t="inlineStr">
        <is>
          <t>amandrey90@furl.net</t>
        </is>
      </c>
      <c r="G326" t="inlineStr">
        <is>
          <t>Female</t>
        </is>
      </c>
      <c r="H326" s="3" t="n">
        <v>2100000</v>
      </c>
      <c r="I326" s="3" t="n">
        <v>2100000</v>
      </c>
      <c r="J326" t="inlineStr">
        <is>
          <t>access</t>
        </is>
      </c>
      <c r="K326" s="3" t="n">
        <v>0</v>
      </c>
      <c r="L326" s="3" t="n">
        <v>0</v>
      </c>
    </row>
    <row r="327">
      <c r="A327" s="3" t="n">
        <v>5806971817</v>
      </c>
      <c r="B327" s="3" t="n">
        <v>2702</v>
      </c>
      <c r="C327" t="inlineStr">
        <is>
          <t>patrica</t>
        </is>
      </c>
      <c r="D327" t="inlineStr">
        <is>
          <t>Patrica</t>
        </is>
      </c>
      <c r="E327" t="inlineStr">
        <is>
          <t>Galley</t>
        </is>
      </c>
      <c r="F327" s="3" t="inlineStr">
        <is>
          <t>pgalley91@tmall.com</t>
        </is>
      </c>
      <c r="G327" t="inlineStr">
        <is>
          <t>Male</t>
        </is>
      </c>
      <c r="H327" s="3" t="n">
        <v>986000</v>
      </c>
      <c r="I327" s="3" t="n">
        <v>986000</v>
      </c>
      <c r="J327" t="inlineStr">
        <is>
          <t>uba</t>
        </is>
      </c>
      <c r="K327" s="3" t="n">
        <v>0</v>
      </c>
      <c r="L327" s="3" t="n">
        <v>0</v>
      </c>
    </row>
    <row r="328">
      <c r="A328" s="3" t="n">
        <v>4659035439</v>
      </c>
      <c r="B328" s="3" t="n">
        <v>7668</v>
      </c>
      <c r="C328" t="inlineStr">
        <is>
          <t>kaja</t>
        </is>
      </c>
      <c r="D328" t="inlineStr">
        <is>
          <t>Kaja</t>
        </is>
      </c>
      <c r="E328" t="inlineStr">
        <is>
          <t>Corington</t>
        </is>
      </c>
      <c r="F328" s="3" t="inlineStr">
        <is>
          <t>kcorington92@goodreads.com</t>
        </is>
      </c>
      <c r="G328" t="inlineStr">
        <is>
          <t>Female</t>
        </is>
      </c>
      <c r="H328" s="3" t="n">
        <v>2427000</v>
      </c>
      <c r="I328" s="3" t="n">
        <v>2427000</v>
      </c>
      <c r="J328" t="inlineStr">
        <is>
          <t>gtb</t>
        </is>
      </c>
      <c r="K328" s="3" t="n">
        <v>0</v>
      </c>
      <c r="L328" s="3" t="n">
        <v>0</v>
      </c>
    </row>
    <row r="329">
      <c r="A329" s="3" t="n">
        <v>8995179974</v>
      </c>
      <c r="B329" s="3" t="n">
        <v>8266</v>
      </c>
      <c r="C329" t="inlineStr">
        <is>
          <t>barclay</t>
        </is>
      </c>
      <c r="D329" t="inlineStr">
        <is>
          <t>Barclay</t>
        </is>
      </c>
      <c r="E329" t="inlineStr">
        <is>
          <t>Flores</t>
        </is>
      </c>
      <c r="F329" s="3" t="inlineStr">
        <is>
          <t>bflores93@sohu.com</t>
        </is>
      </c>
      <c r="G329" t="inlineStr">
        <is>
          <t>Male</t>
        </is>
      </c>
      <c r="H329" s="3" t="n">
        <v>1330000</v>
      </c>
      <c r="I329" s="3" t="n">
        <v>1330000</v>
      </c>
      <c r="J329" t="inlineStr">
        <is>
          <t>gtb</t>
        </is>
      </c>
      <c r="K329" s="3" t="n">
        <v>0</v>
      </c>
      <c r="L329" s="3" t="n">
        <v>0</v>
      </c>
    </row>
    <row r="330">
      <c r="A330" s="3" t="n">
        <v>4438761207</v>
      </c>
      <c r="B330" s="3" t="n">
        <v>2710</v>
      </c>
      <c r="C330" t="inlineStr">
        <is>
          <t>klement</t>
        </is>
      </c>
      <c r="D330" t="inlineStr">
        <is>
          <t>Klement</t>
        </is>
      </c>
      <c r="E330" t="inlineStr">
        <is>
          <t>Covely</t>
        </is>
      </c>
      <c r="F330" s="3" t="inlineStr">
        <is>
          <t>kcovely94@dmoz.org</t>
        </is>
      </c>
      <c r="G330" t="inlineStr">
        <is>
          <t>Male</t>
        </is>
      </c>
      <c r="H330" s="3" t="n">
        <v>1584000</v>
      </c>
      <c r="I330" s="3" t="n">
        <v>1584000</v>
      </c>
      <c r="J330" t="inlineStr">
        <is>
          <t>first</t>
        </is>
      </c>
      <c r="K330" s="3" t="n">
        <v>0</v>
      </c>
      <c r="L330" s="3" t="n">
        <v>0</v>
      </c>
    </row>
    <row r="331">
      <c r="A331" s="3" t="n">
        <v>9621850256</v>
      </c>
      <c r="B331" s="3" t="n">
        <v>3764</v>
      </c>
      <c r="C331" t="inlineStr">
        <is>
          <t>corabella</t>
        </is>
      </c>
      <c r="D331" t="inlineStr">
        <is>
          <t>Corabella</t>
        </is>
      </c>
      <c r="E331" t="inlineStr">
        <is>
          <t>Ashall</t>
        </is>
      </c>
      <c r="F331" s="3" t="inlineStr">
        <is>
          <t>cashall95@wordpress.com</t>
        </is>
      </c>
      <c r="G331" t="inlineStr">
        <is>
          <t>Female</t>
        </is>
      </c>
      <c r="H331" s="3" t="n">
        <v>7765000</v>
      </c>
      <c r="I331" s="3" t="n">
        <v>7765000</v>
      </c>
      <c r="J331" t="inlineStr">
        <is>
          <t>jmtl</t>
        </is>
      </c>
      <c r="K331" s="3" t="n">
        <v>0</v>
      </c>
      <c r="L331" s="3" t="n">
        <v>0</v>
      </c>
    </row>
    <row r="332">
      <c r="A332" s="3" t="n">
        <v>3623814868</v>
      </c>
      <c r="B332" s="3" t="n">
        <v>6129</v>
      </c>
      <c r="C332" t="inlineStr">
        <is>
          <t>ephrem</t>
        </is>
      </c>
      <c r="D332" t="inlineStr">
        <is>
          <t>Ephrem</t>
        </is>
      </c>
      <c r="E332" t="inlineStr">
        <is>
          <t>Heady</t>
        </is>
      </c>
      <c r="F332" s="3" t="inlineStr">
        <is>
          <t>eheady96@etsy.com</t>
        </is>
      </c>
      <c r="G332" t="inlineStr">
        <is>
          <t>Male</t>
        </is>
      </c>
      <c r="H332" s="3" t="n">
        <v>5013000</v>
      </c>
      <c r="I332" s="3" t="n">
        <v>5013000</v>
      </c>
      <c r="J332" t="inlineStr">
        <is>
          <t>first</t>
        </is>
      </c>
      <c r="K332" s="3" t="n">
        <v>0</v>
      </c>
      <c r="L332" s="3" t="n">
        <v>0</v>
      </c>
    </row>
    <row r="333">
      <c r="A333" s="3" t="n">
        <v>4309176086</v>
      </c>
      <c r="B333" s="3" t="n">
        <v>1560</v>
      </c>
      <c r="C333" t="inlineStr">
        <is>
          <t>florinda</t>
        </is>
      </c>
      <c r="D333" t="inlineStr">
        <is>
          <t>Florinda</t>
        </is>
      </c>
      <c r="E333" t="inlineStr">
        <is>
          <t>Hassard</t>
        </is>
      </c>
      <c r="F333" s="3" t="inlineStr">
        <is>
          <t>fhassard97@intel.com</t>
        </is>
      </c>
      <c r="G333" t="inlineStr">
        <is>
          <t>Female</t>
        </is>
      </c>
      <c r="H333" s="3" t="n">
        <v>2318000</v>
      </c>
      <c r="I333" s="3" t="n">
        <v>2318000</v>
      </c>
      <c r="J333" t="inlineStr">
        <is>
          <t>access</t>
        </is>
      </c>
      <c r="K333" s="3" t="n">
        <v>0</v>
      </c>
      <c r="L333" s="3" t="n">
        <v>0</v>
      </c>
    </row>
    <row r="334">
      <c r="A334" s="3" t="n">
        <v>7796157505</v>
      </c>
      <c r="B334" s="3" t="n">
        <v>6019</v>
      </c>
      <c r="C334" t="inlineStr">
        <is>
          <t>garwood</t>
        </is>
      </c>
      <c r="D334" t="inlineStr">
        <is>
          <t>Garwood</t>
        </is>
      </c>
      <c r="E334" t="inlineStr">
        <is>
          <t>Olivia</t>
        </is>
      </c>
      <c r="F334" s="3" t="inlineStr">
        <is>
          <t>golivia98@seesaa.net</t>
        </is>
      </c>
      <c r="G334" t="inlineStr">
        <is>
          <t>Male</t>
        </is>
      </c>
      <c r="H334" s="3" t="n">
        <v>4647000</v>
      </c>
      <c r="I334" s="3" t="n">
        <v>4647000</v>
      </c>
      <c r="J334" t="inlineStr">
        <is>
          <t>access</t>
        </is>
      </c>
      <c r="K334" s="3" t="n">
        <v>0</v>
      </c>
      <c r="L334" s="3" t="n">
        <v>0</v>
      </c>
    </row>
    <row r="335">
      <c r="A335" s="3" t="n">
        <v>1816823147</v>
      </c>
      <c r="B335" s="3" t="n">
        <v>8084</v>
      </c>
      <c r="C335" t="inlineStr">
        <is>
          <t>george</t>
        </is>
      </c>
      <c r="D335" t="inlineStr">
        <is>
          <t>George</t>
        </is>
      </c>
      <c r="E335" t="inlineStr">
        <is>
          <t>Tresvina</t>
        </is>
      </c>
      <c r="F335" s="3" t="inlineStr">
        <is>
          <t>gtresvina99@cbc.ca</t>
        </is>
      </c>
      <c r="G335" t="inlineStr">
        <is>
          <t>Male</t>
        </is>
      </c>
      <c r="H335" s="3" t="n">
        <v>9095000</v>
      </c>
      <c r="I335" s="3" t="n">
        <v>9095000</v>
      </c>
      <c r="J335" t="inlineStr">
        <is>
          <t>zenith</t>
        </is>
      </c>
      <c r="K335" s="3" t="n">
        <v>0</v>
      </c>
      <c r="L335" s="3" t="n">
        <v>0</v>
      </c>
    </row>
    <row r="336">
      <c r="A336" s="3" t="n">
        <v>9703664433</v>
      </c>
      <c r="B336" s="3" t="n">
        <v>5086</v>
      </c>
      <c r="C336" t="inlineStr">
        <is>
          <t>zacharia</t>
        </is>
      </c>
      <c r="D336" t="inlineStr">
        <is>
          <t>Zacharia</t>
        </is>
      </c>
      <c r="E336" t="inlineStr">
        <is>
          <t>Boldra</t>
        </is>
      </c>
      <c r="F336" s="3" t="inlineStr">
        <is>
          <t>zboldra9a@moonfruit.com</t>
        </is>
      </c>
      <c r="G336" t="inlineStr">
        <is>
          <t>Male</t>
        </is>
      </c>
      <c r="H336" s="3" t="n">
        <v>6132000</v>
      </c>
      <c r="I336" s="3" t="n">
        <v>6132000</v>
      </c>
      <c r="J336" t="inlineStr">
        <is>
          <t>first</t>
        </is>
      </c>
      <c r="K336" s="3" t="n">
        <v>0</v>
      </c>
      <c r="L336" s="3" t="n">
        <v>0</v>
      </c>
    </row>
    <row r="337">
      <c r="A337" s="3" t="n">
        <v>2495418998</v>
      </c>
      <c r="B337" s="3" t="n">
        <v>5964</v>
      </c>
      <c r="C337" t="inlineStr">
        <is>
          <t>finleys</t>
        </is>
      </c>
      <c r="D337" t="inlineStr">
        <is>
          <t>Finleys</t>
        </is>
      </c>
      <c r="E337" t="inlineStr">
        <is>
          <t>Hewes</t>
        </is>
      </c>
      <c r="F337" s="3" t="inlineStr">
        <is>
          <t>fhewes9b@comcast.net</t>
        </is>
      </c>
      <c r="G337" t="inlineStr">
        <is>
          <t>Male</t>
        </is>
      </c>
      <c r="H337" s="3" t="n">
        <v>5375000</v>
      </c>
      <c r="I337" s="3" t="n">
        <v>5375000</v>
      </c>
      <c r="J337" t="inlineStr">
        <is>
          <t>uba</t>
        </is>
      </c>
      <c r="K337" s="3" t="n">
        <v>0</v>
      </c>
      <c r="L337" s="3" t="n">
        <v>0</v>
      </c>
    </row>
    <row r="338">
      <c r="A338" s="3" t="n">
        <v>8760375819</v>
      </c>
      <c r="B338" s="3" t="n">
        <v>1484</v>
      </c>
      <c r="C338" t="inlineStr">
        <is>
          <t>brockie</t>
        </is>
      </c>
      <c r="D338" t="inlineStr">
        <is>
          <t>Brockie</t>
        </is>
      </c>
      <c r="E338" t="inlineStr">
        <is>
          <t>Fouch</t>
        </is>
      </c>
      <c r="F338" s="3" t="inlineStr">
        <is>
          <t>bfouch9c@nps.gov</t>
        </is>
      </c>
      <c r="G338" t="inlineStr">
        <is>
          <t>Male</t>
        </is>
      </c>
      <c r="H338" s="3" t="n">
        <v>5809000</v>
      </c>
      <c r="I338" s="3" t="n">
        <v>5809000</v>
      </c>
      <c r="J338" t="inlineStr">
        <is>
          <t>zenith</t>
        </is>
      </c>
      <c r="K338" s="3" t="n">
        <v>0</v>
      </c>
      <c r="L338" s="3" t="n">
        <v>0</v>
      </c>
    </row>
    <row r="339">
      <c r="A339" s="3" t="n">
        <v>2751758429</v>
      </c>
      <c r="B339" s="3" t="n">
        <v>8060</v>
      </c>
      <c r="C339" t="inlineStr">
        <is>
          <t>mindy</t>
        </is>
      </c>
      <c r="D339" t="inlineStr">
        <is>
          <t>Mindy</t>
        </is>
      </c>
      <c r="E339" t="inlineStr">
        <is>
          <t>Somerfield</t>
        </is>
      </c>
      <c r="F339" s="3" t="inlineStr">
        <is>
          <t>msomerfield9d@amazon.de</t>
        </is>
      </c>
      <c r="G339" t="inlineStr">
        <is>
          <t>Female</t>
        </is>
      </c>
      <c r="H339" s="3" t="n">
        <v>9159000</v>
      </c>
      <c r="I339" s="3" t="n">
        <v>9159000</v>
      </c>
      <c r="J339" t="inlineStr">
        <is>
          <t>zenith</t>
        </is>
      </c>
      <c r="K339" s="3" t="n">
        <v>0</v>
      </c>
      <c r="L339" s="3" t="n">
        <v>0</v>
      </c>
    </row>
    <row r="340">
      <c r="A340" s="3" t="n">
        <v>4328097651</v>
      </c>
      <c r="B340" s="3" t="n">
        <v>4967</v>
      </c>
      <c r="C340" t="inlineStr">
        <is>
          <t>abdul</t>
        </is>
      </c>
      <c r="D340" t="inlineStr">
        <is>
          <t>Abdul</t>
        </is>
      </c>
      <c r="E340" t="inlineStr">
        <is>
          <t>Eck</t>
        </is>
      </c>
      <c r="F340" s="3" t="inlineStr">
        <is>
          <t>aeck9e@washingtonpost.com</t>
        </is>
      </c>
      <c r="G340" t="inlineStr">
        <is>
          <t>Male</t>
        </is>
      </c>
      <c r="H340" s="3" t="n">
        <v>6735000</v>
      </c>
      <c r="I340" s="3" t="n">
        <v>6735000</v>
      </c>
      <c r="J340" t="inlineStr">
        <is>
          <t>jmtl</t>
        </is>
      </c>
      <c r="K340" s="3" t="n">
        <v>0</v>
      </c>
      <c r="L340" s="3" t="n">
        <v>0</v>
      </c>
    </row>
    <row r="341">
      <c r="A341" s="3" t="n">
        <v>8760434868</v>
      </c>
      <c r="B341" s="3" t="n">
        <v>2171</v>
      </c>
      <c r="C341" t="inlineStr">
        <is>
          <t>manon</t>
        </is>
      </c>
      <c r="D341" t="inlineStr">
        <is>
          <t>Manon</t>
        </is>
      </c>
      <c r="E341" t="inlineStr">
        <is>
          <t>Wiley</t>
        </is>
      </c>
      <c r="F341" s="3" t="inlineStr">
        <is>
          <t>mwiley9f@msu.edu</t>
        </is>
      </c>
      <c r="G341" t="inlineStr">
        <is>
          <t>Female</t>
        </is>
      </c>
      <c r="H341" s="3" t="n">
        <v>4231000</v>
      </c>
      <c r="I341" s="3" t="n">
        <v>4231000</v>
      </c>
      <c r="J341" t="inlineStr">
        <is>
          <t>gtb</t>
        </is>
      </c>
      <c r="K341" s="3" t="n">
        <v>0</v>
      </c>
      <c r="L341" s="3" t="n">
        <v>0</v>
      </c>
    </row>
    <row r="342">
      <c r="A342" s="3" t="n">
        <v>8897999881</v>
      </c>
      <c r="B342" s="3" t="n">
        <v>1714</v>
      </c>
      <c r="C342" t="inlineStr">
        <is>
          <t>halimeda</t>
        </is>
      </c>
      <c r="D342" t="inlineStr">
        <is>
          <t>Halimeda</t>
        </is>
      </c>
      <c r="E342" t="inlineStr">
        <is>
          <t>Ghost</t>
        </is>
      </c>
      <c r="F342" s="3" t="inlineStr">
        <is>
          <t>hghost9g@constantcontact.com</t>
        </is>
      </c>
      <c r="G342" t="inlineStr">
        <is>
          <t>Female</t>
        </is>
      </c>
      <c r="H342" s="3" t="n">
        <v>5305000</v>
      </c>
      <c r="I342" s="3" t="n">
        <v>5305000</v>
      </c>
      <c r="J342" t="inlineStr">
        <is>
          <t>gtb</t>
        </is>
      </c>
      <c r="K342" s="3" t="n">
        <v>0</v>
      </c>
      <c r="L342" s="3" t="n">
        <v>0</v>
      </c>
    </row>
    <row r="343">
      <c r="A343" s="3" t="n">
        <v>1947491746</v>
      </c>
      <c r="B343" s="3" t="n">
        <v>1799</v>
      </c>
      <c r="C343" t="inlineStr">
        <is>
          <t>cristabel</t>
        </is>
      </c>
      <c r="D343" t="inlineStr">
        <is>
          <t>Cristabel</t>
        </is>
      </c>
      <c r="E343" t="inlineStr">
        <is>
          <t>Keel</t>
        </is>
      </c>
      <c r="F343" s="3" t="inlineStr">
        <is>
          <t>ckeel9h@oaic.gov.au</t>
        </is>
      </c>
      <c r="G343" t="inlineStr">
        <is>
          <t>Female</t>
        </is>
      </c>
      <c r="H343" s="3" t="n">
        <v>4440000</v>
      </c>
      <c r="I343" s="3" t="n">
        <v>4440000</v>
      </c>
      <c r="J343" t="inlineStr">
        <is>
          <t>first</t>
        </is>
      </c>
      <c r="K343" s="3" t="n">
        <v>0</v>
      </c>
      <c r="L343" s="3" t="n">
        <v>0</v>
      </c>
    </row>
    <row r="344">
      <c r="A344" s="3" t="n">
        <v>7625423692</v>
      </c>
      <c r="B344" s="3" t="n">
        <v>7466</v>
      </c>
      <c r="C344" t="inlineStr">
        <is>
          <t>temple</t>
        </is>
      </c>
      <c r="D344" t="inlineStr">
        <is>
          <t>Temple</t>
        </is>
      </c>
      <c r="E344" t="inlineStr">
        <is>
          <t>Alwell</t>
        </is>
      </c>
      <c r="F344" s="3" t="inlineStr">
        <is>
          <t>talwell9i@google.com.au</t>
        </is>
      </c>
      <c r="G344" t="inlineStr">
        <is>
          <t>Male</t>
        </is>
      </c>
      <c r="H344" s="3" t="n">
        <v>7165000</v>
      </c>
      <c r="I344" s="3" t="n">
        <v>7165000</v>
      </c>
      <c r="J344" t="inlineStr">
        <is>
          <t>first</t>
        </is>
      </c>
      <c r="K344" s="3" t="n">
        <v>0</v>
      </c>
      <c r="L344" s="3" t="n">
        <v>0</v>
      </c>
    </row>
    <row r="345">
      <c r="A345" s="3" t="n">
        <v>2497759130</v>
      </c>
      <c r="B345" s="3" t="n">
        <v>5189</v>
      </c>
      <c r="C345" t="inlineStr">
        <is>
          <t>glyndelle</t>
        </is>
      </c>
      <c r="D345" t="inlineStr">
        <is>
          <t>Glyndelle</t>
        </is>
      </c>
      <c r="E345" t="inlineStr">
        <is>
          <t>Cortin</t>
        </is>
      </c>
      <c r="F345" s="3" t="inlineStr">
        <is>
          <t>gcortin9j@bizjournals.com</t>
        </is>
      </c>
      <c r="G345" t="inlineStr">
        <is>
          <t>Female</t>
        </is>
      </c>
      <c r="H345" s="3" t="n">
        <v>7478000</v>
      </c>
      <c r="I345" s="3" t="n">
        <v>7478000</v>
      </c>
      <c r="J345" t="inlineStr">
        <is>
          <t>first</t>
        </is>
      </c>
      <c r="K345" s="3" t="n">
        <v>0</v>
      </c>
      <c r="L345" s="3" t="n">
        <v>0</v>
      </c>
    </row>
    <row r="346">
      <c r="A346" s="3" t="n">
        <v>6130408855</v>
      </c>
      <c r="B346" s="3" t="n">
        <v>7341</v>
      </c>
      <c r="C346" t="inlineStr">
        <is>
          <t>cory</t>
        </is>
      </c>
      <c r="D346" t="inlineStr">
        <is>
          <t>Cory</t>
        </is>
      </c>
      <c r="E346" t="inlineStr">
        <is>
          <t>Furse</t>
        </is>
      </c>
      <c r="F346" s="3" t="inlineStr">
        <is>
          <t>cfurse9k@technorati.com</t>
        </is>
      </c>
      <c r="G346" t="inlineStr">
        <is>
          <t>Male</t>
        </is>
      </c>
      <c r="H346" s="3" t="n">
        <v>3923000</v>
      </c>
      <c r="I346" s="3" t="n">
        <v>3923000</v>
      </c>
      <c r="J346" t="inlineStr">
        <is>
          <t>access</t>
        </is>
      </c>
      <c r="K346" s="3" t="n">
        <v>0</v>
      </c>
      <c r="L346" s="3" t="n">
        <v>0</v>
      </c>
    </row>
    <row r="347">
      <c r="A347" s="3" t="n">
        <v>4841202962</v>
      </c>
      <c r="B347" s="3" t="n">
        <v>9879</v>
      </c>
      <c r="C347" t="inlineStr">
        <is>
          <t>shanie</t>
        </is>
      </c>
      <c r="D347" t="inlineStr">
        <is>
          <t>Shanie</t>
        </is>
      </c>
      <c r="E347" t="inlineStr">
        <is>
          <t>Ventham</t>
        </is>
      </c>
      <c r="F347" s="3" t="inlineStr">
        <is>
          <t>sventham9l@ucla.edu</t>
        </is>
      </c>
      <c r="G347" t="inlineStr">
        <is>
          <t>Female</t>
        </is>
      </c>
      <c r="H347" s="3" t="n">
        <v>6567000</v>
      </c>
      <c r="I347" s="3" t="n">
        <v>6567000</v>
      </c>
      <c r="J347" t="inlineStr">
        <is>
          <t>jmtl</t>
        </is>
      </c>
      <c r="K347" s="3" t="n">
        <v>0</v>
      </c>
      <c r="L347" s="3" t="n">
        <v>0</v>
      </c>
    </row>
    <row r="348">
      <c r="A348" s="3" t="n">
        <v>2993349803</v>
      </c>
      <c r="B348" s="3" t="n">
        <v>7177</v>
      </c>
      <c r="C348" t="inlineStr">
        <is>
          <t>boycie</t>
        </is>
      </c>
      <c r="D348" t="inlineStr">
        <is>
          <t>Boycie</t>
        </is>
      </c>
      <c r="E348" t="inlineStr">
        <is>
          <t>Rouby</t>
        </is>
      </c>
      <c r="F348" s="3" t="inlineStr">
        <is>
          <t>brouby9m@statcounter.com</t>
        </is>
      </c>
      <c r="G348" t="inlineStr">
        <is>
          <t>Male</t>
        </is>
      </c>
      <c r="H348" s="3" t="n">
        <v>6808000</v>
      </c>
      <c r="I348" s="3" t="n">
        <v>6808000</v>
      </c>
      <c r="J348" t="inlineStr">
        <is>
          <t>access</t>
        </is>
      </c>
      <c r="K348" s="3" t="n">
        <v>0</v>
      </c>
      <c r="L348" s="3" t="n">
        <v>0</v>
      </c>
    </row>
    <row r="349">
      <c r="A349" s="3" t="n">
        <v>5921041180</v>
      </c>
      <c r="B349" s="3" t="n">
        <v>5813</v>
      </c>
      <c r="C349" t="inlineStr">
        <is>
          <t>ike</t>
        </is>
      </c>
      <c r="D349" t="inlineStr">
        <is>
          <t>Ike</t>
        </is>
      </c>
      <c r="E349" t="inlineStr">
        <is>
          <t>Ortler</t>
        </is>
      </c>
      <c r="F349" s="3" t="inlineStr">
        <is>
          <t>iortler9n@illinois.edu</t>
        </is>
      </c>
      <c r="G349" t="inlineStr">
        <is>
          <t>Male</t>
        </is>
      </c>
      <c r="H349" s="3" t="n">
        <v>1033000</v>
      </c>
      <c r="I349" s="3" t="n">
        <v>1033000</v>
      </c>
      <c r="J349" t="inlineStr">
        <is>
          <t>zenith</t>
        </is>
      </c>
      <c r="K349" s="3" t="n">
        <v>0</v>
      </c>
      <c r="L349" s="3" t="n">
        <v>0</v>
      </c>
    </row>
    <row r="350">
      <c r="A350" s="3" t="n">
        <v>2927767863</v>
      </c>
      <c r="B350" s="3" t="n">
        <v>3019</v>
      </c>
      <c r="C350" t="inlineStr">
        <is>
          <t>chrisy</t>
        </is>
      </c>
      <c r="D350" t="inlineStr">
        <is>
          <t>Chrisy</t>
        </is>
      </c>
      <c r="E350" t="inlineStr">
        <is>
          <t>Bourget</t>
        </is>
      </c>
      <c r="F350" s="3" t="inlineStr">
        <is>
          <t>cbourget9o@scientificamerican.com</t>
        </is>
      </c>
      <c r="G350" t="inlineStr">
        <is>
          <t>Male</t>
        </is>
      </c>
      <c r="H350" s="3" t="n">
        <v>551000</v>
      </c>
      <c r="I350" s="3" t="n">
        <v>551000</v>
      </c>
      <c r="J350" t="inlineStr">
        <is>
          <t>jmtl</t>
        </is>
      </c>
      <c r="K350" s="3" t="n">
        <v>0</v>
      </c>
      <c r="L350" s="3" t="n">
        <v>0</v>
      </c>
    </row>
    <row r="351">
      <c r="A351" s="3" t="n">
        <v>6169980649</v>
      </c>
      <c r="B351" s="3" t="n">
        <v>2417</v>
      </c>
      <c r="C351" t="inlineStr">
        <is>
          <t>olenolin</t>
        </is>
      </c>
      <c r="D351" t="inlineStr">
        <is>
          <t>Olenolin</t>
        </is>
      </c>
      <c r="E351" t="inlineStr">
        <is>
          <t>Matherson</t>
        </is>
      </c>
      <c r="F351" s="3" t="inlineStr">
        <is>
          <t>omatherson9p@umn.edu</t>
        </is>
      </c>
      <c r="G351" t="inlineStr">
        <is>
          <t>Male</t>
        </is>
      </c>
      <c r="H351" s="3" t="n">
        <v>2124000</v>
      </c>
      <c r="I351" s="3" t="n">
        <v>2124000</v>
      </c>
      <c r="J351" t="inlineStr">
        <is>
          <t>zenith</t>
        </is>
      </c>
      <c r="K351" s="3" t="n">
        <v>0</v>
      </c>
      <c r="L351" s="3" t="n">
        <v>0</v>
      </c>
    </row>
    <row r="352">
      <c r="A352" s="3" t="n">
        <v>6666644697</v>
      </c>
      <c r="B352" s="3" t="n">
        <v>9717</v>
      </c>
      <c r="C352" t="inlineStr">
        <is>
          <t>jonathon</t>
        </is>
      </c>
      <c r="D352" t="inlineStr">
        <is>
          <t>Jonathon</t>
        </is>
      </c>
      <c r="E352" t="inlineStr">
        <is>
          <t>Blaszkiewicz</t>
        </is>
      </c>
      <c r="F352" s="3" t="inlineStr">
        <is>
          <t>jblaszkiewicz9q@blinklist.com</t>
        </is>
      </c>
      <c r="G352" t="inlineStr">
        <is>
          <t>Male</t>
        </is>
      </c>
      <c r="H352" s="3" t="n">
        <v>8871000</v>
      </c>
      <c r="I352" s="3" t="n">
        <v>8871000</v>
      </c>
      <c r="J352" t="inlineStr">
        <is>
          <t>access</t>
        </is>
      </c>
      <c r="K352" s="3" t="n">
        <v>0</v>
      </c>
      <c r="L352" s="3" t="n">
        <v>0</v>
      </c>
    </row>
    <row r="353">
      <c r="A353" s="3" t="n">
        <v>3958944145</v>
      </c>
      <c r="B353" s="3" t="n">
        <v>2195</v>
      </c>
      <c r="C353" t="inlineStr">
        <is>
          <t>becki</t>
        </is>
      </c>
      <c r="D353" t="inlineStr">
        <is>
          <t>Becki</t>
        </is>
      </c>
      <c r="E353" t="inlineStr">
        <is>
          <t>Camber</t>
        </is>
      </c>
      <c r="F353" s="3" t="inlineStr">
        <is>
          <t>bcamber9r@admin.ch</t>
        </is>
      </c>
      <c r="G353" t="inlineStr">
        <is>
          <t>Female</t>
        </is>
      </c>
      <c r="H353" s="3" t="n">
        <v>9617000</v>
      </c>
      <c r="I353" s="3" t="n">
        <v>9617000</v>
      </c>
      <c r="J353" t="inlineStr">
        <is>
          <t>zenith</t>
        </is>
      </c>
      <c r="K353" s="3" t="n">
        <v>0</v>
      </c>
      <c r="L353" s="3" t="n">
        <v>0</v>
      </c>
    </row>
    <row r="354">
      <c r="A354" s="3" t="n">
        <v>1206988881</v>
      </c>
      <c r="B354" s="3" t="n">
        <v>6259</v>
      </c>
      <c r="C354" t="inlineStr">
        <is>
          <t>feliks</t>
        </is>
      </c>
      <c r="D354" t="inlineStr">
        <is>
          <t>Feliks</t>
        </is>
      </c>
      <c r="E354" t="inlineStr">
        <is>
          <t>Fairbrother</t>
        </is>
      </c>
      <c r="F354" s="3" t="inlineStr">
        <is>
          <t>ffairbrother9s@usgs.gov</t>
        </is>
      </c>
      <c r="G354" t="inlineStr">
        <is>
          <t>Male</t>
        </is>
      </c>
      <c r="H354" s="3" t="n">
        <v>1830000</v>
      </c>
      <c r="I354" s="3" t="n">
        <v>1830000</v>
      </c>
      <c r="J354" t="inlineStr">
        <is>
          <t>first</t>
        </is>
      </c>
      <c r="K354" s="3" t="n">
        <v>0</v>
      </c>
      <c r="L354" s="3" t="n">
        <v>0</v>
      </c>
    </row>
    <row r="355">
      <c r="A355" s="3" t="n">
        <v>5607582616</v>
      </c>
      <c r="B355" s="3" t="n">
        <v>6911</v>
      </c>
      <c r="C355" t="inlineStr">
        <is>
          <t>wallee</t>
        </is>
      </c>
      <c r="D355" t="inlineStr">
        <is>
          <t>Wallee</t>
        </is>
      </c>
      <c r="E355" t="inlineStr">
        <is>
          <t>Chritchlow</t>
        </is>
      </c>
      <c r="F355" s="3" t="inlineStr">
        <is>
          <t>wchritchlow9t@msu.edu</t>
        </is>
      </c>
      <c r="G355" t="inlineStr">
        <is>
          <t>Male</t>
        </is>
      </c>
      <c r="H355" s="3" t="n">
        <v>4768000</v>
      </c>
      <c r="I355" s="3" t="n">
        <v>4768000</v>
      </c>
      <c r="J355" t="inlineStr">
        <is>
          <t>access</t>
        </is>
      </c>
      <c r="K355" s="3" t="n">
        <v>0</v>
      </c>
      <c r="L355" s="3" t="n">
        <v>0</v>
      </c>
    </row>
    <row r="356">
      <c r="A356" s="3" t="n">
        <v>9028640304</v>
      </c>
      <c r="B356" s="3" t="n">
        <v>7865</v>
      </c>
      <c r="C356" t="inlineStr">
        <is>
          <t>fabe</t>
        </is>
      </c>
      <c r="D356" t="inlineStr">
        <is>
          <t>Fabe</t>
        </is>
      </c>
      <c r="E356" t="inlineStr">
        <is>
          <t>Chiplin</t>
        </is>
      </c>
      <c r="F356" s="3" t="inlineStr">
        <is>
          <t>fchiplin9u@nhs.uk</t>
        </is>
      </c>
      <c r="G356" t="inlineStr">
        <is>
          <t>Male</t>
        </is>
      </c>
      <c r="H356" s="3" t="n">
        <v>2255000</v>
      </c>
      <c r="I356" s="3" t="n">
        <v>2255000</v>
      </c>
      <c r="J356" t="inlineStr">
        <is>
          <t>uba</t>
        </is>
      </c>
      <c r="K356" s="3" t="n">
        <v>0</v>
      </c>
      <c r="L356" s="3" t="n">
        <v>0</v>
      </c>
    </row>
    <row r="357">
      <c r="A357" s="3" t="n">
        <v>2569562477</v>
      </c>
      <c r="B357" s="3" t="n">
        <v>3036</v>
      </c>
      <c r="C357" t="inlineStr">
        <is>
          <t>puff</t>
        </is>
      </c>
      <c r="D357" t="inlineStr">
        <is>
          <t>Puff</t>
        </is>
      </c>
      <c r="E357" t="inlineStr">
        <is>
          <t>Gration</t>
        </is>
      </c>
      <c r="F357" s="3" t="inlineStr">
        <is>
          <t>pgration9v@canalblog.com</t>
        </is>
      </c>
      <c r="G357" t="inlineStr">
        <is>
          <t>Male</t>
        </is>
      </c>
      <c r="H357" s="3" t="n">
        <v>4139000</v>
      </c>
      <c r="I357" s="3" t="n">
        <v>4139000</v>
      </c>
      <c r="J357" t="inlineStr">
        <is>
          <t>access</t>
        </is>
      </c>
      <c r="K357" s="3" t="n">
        <v>0</v>
      </c>
      <c r="L357" s="3" t="n">
        <v>0</v>
      </c>
    </row>
    <row r="358">
      <c r="A358" s="3" t="n">
        <v>2369266182</v>
      </c>
      <c r="B358" s="3" t="n">
        <v>6259</v>
      </c>
      <c r="C358" t="inlineStr">
        <is>
          <t>hamlin</t>
        </is>
      </c>
      <c r="D358" t="inlineStr">
        <is>
          <t>Hamlin</t>
        </is>
      </c>
      <c r="E358" t="inlineStr">
        <is>
          <t>Jaycocks</t>
        </is>
      </c>
      <c r="F358" s="3" t="inlineStr">
        <is>
          <t>hjaycocks9w@comcast.net</t>
        </is>
      </c>
      <c r="G358" t="inlineStr">
        <is>
          <t>Male</t>
        </is>
      </c>
      <c r="H358" s="3" t="n">
        <v>5427000</v>
      </c>
      <c r="I358" s="3" t="n">
        <v>5427000</v>
      </c>
      <c r="J358" t="inlineStr">
        <is>
          <t>uba</t>
        </is>
      </c>
      <c r="K358" s="3" t="n">
        <v>0</v>
      </c>
      <c r="L358" s="3" t="n">
        <v>0</v>
      </c>
    </row>
    <row r="359">
      <c r="A359" s="3" t="n">
        <v>8642481462</v>
      </c>
      <c r="B359" s="3" t="n">
        <v>3920</v>
      </c>
      <c r="C359" t="inlineStr">
        <is>
          <t>zachery</t>
        </is>
      </c>
      <c r="D359" t="inlineStr">
        <is>
          <t>Zachery</t>
        </is>
      </c>
      <c r="E359" t="inlineStr">
        <is>
          <t>Eck</t>
        </is>
      </c>
      <c r="F359" s="3" t="inlineStr">
        <is>
          <t>zeck9x@hibu.com</t>
        </is>
      </c>
      <c r="G359" t="inlineStr">
        <is>
          <t>Male</t>
        </is>
      </c>
      <c r="H359" s="3" t="n">
        <v>433000</v>
      </c>
      <c r="I359" s="3" t="n">
        <v>433000</v>
      </c>
      <c r="J359" t="inlineStr">
        <is>
          <t>uba</t>
        </is>
      </c>
      <c r="K359" s="3" t="n">
        <v>0</v>
      </c>
      <c r="L359" s="3" t="n">
        <v>0</v>
      </c>
    </row>
    <row r="360">
      <c r="A360" s="3" t="n">
        <v>5860014748</v>
      </c>
      <c r="B360" s="3" t="n">
        <v>5037</v>
      </c>
      <c r="C360" t="inlineStr">
        <is>
          <t>bernadette</t>
        </is>
      </c>
      <c r="D360" t="inlineStr">
        <is>
          <t>Bernadette</t>
        </is>
      </c>
      <c r="E360" t="inlineStr">
        <is>
          <t>Aubry</t>
        </is>
      </c>
      <c r="F360" s="3" t="inlineStr">
        <is>
          <t>baubry9y@about.com</t>
        </is>
      </c>
      <c r="G360" t="inlineStr">
        <is>
          <t>Female</t>
        </is>
      </c>
      <c r="H360" s="3" t="n">
        <v>2687000</v>
      </c>
      <c r="I360" s="3" t="n">
        <v>2687000</v>
      </c>
      <c r="J360" t="inlineStr">
        <is>
          <t>access</t>
        </is>
      </c>
      <c r="K360" s="3" t="n">
        <v>0</v>
      </c>
      <c r="L360" s="3" t="n">
        <v>0</v>
      </c>
    </row>
    <row r="361">
      <c r="A361" s="3" t="n">
        <v>5569365030</v>
      </c>
      <c r="B361" s="3" t="n">
        <v>4971</v>
      </c>
      <c r="C361" t="inlineStr">
        <is>
          <t>montague</t>
        </is>
      </c>
      <c r="D361" t="inlineStr">
        <is>
          <t>Montague</t>
        </is>
      </c>
      <c r="E361" t="inlineStr">
        <is>
          <t>Licciardi</t>
        </is>
      </c>
      <c r="F361" s="3" t="inlineStr">
        <is>
          <t>mlicciardi9z@craigslist.org</t>
        </is>
      </c>
      <c r="G361" t="inlineStr">
        <is>
          <t>Male</t>
        </is>
      </c>
      <c r="H361" s="3" t="n">
        <v>8044000</v>
      </c>
      <c r="I361" s="3" t="n">
        <v>8044000</v>
      </c>
      <c r="J361" t="inlineStr">
        <is>
          <t>gtb</t>
        </is>
      </c>
      <c r="K361" s="3" t="n">
        <v>0</v>
      </c>
      <c r="L361" s="3" t="n">
        <v>0</v>
      </c>
    </row>
    <row r="362">
      <c r="A362" s="3" t="n">
        <v>6704235652</v>
      </c>
      <c r="B362" s="3" t="n">
        <v>5461</v>
      </c>
      <c r="C362" t="inlineStr">
        <is>
          <t>dolores</t>
        </is>
      </c>
      <c r="D362" t="inlineStr">
        <is>
          <t>Dolores</t>
        </is>
      </c>
      <c r="E362" t="inlineStr">
        <is>
          <t>Took</t>
        </is>
      </c>
      <c r="F362" s="3" t="inlineStr">
        <is>
          <t>dtooka0@un.org</t>
        </is>
      </c>
      <c r="G362" t="inlineStr">
        <is>
          <t>Female</t>
        </is>
      </c>
      <c r="H362" s="3" t="n">
        <v>6437000</v>
      </c>
      <c r="I362" s="3" t="n">
        <v>6437000</v>
      </c>
      <c r="J362" t="inlineStr">
        <is>
          <t>jmtl</t>
        </is>
      </c>
      <c r="K362" s="3" t="n">
        <v>0</v>
      </c>
      <c r="L362" s="3" t="n">
        <v>0</v>
      </c>
    </row>
    <row r="363">
      <c r="A363" s="3" t="n">
        <v>4329290406</v>
      </c>
      <c r="B363" s="3" t="n">
        <v>8717</v>
      </c>
      <c r="C363" t="inlineStr">
        <is>
          <t>hailee</t>
        </is>
      </c>
      <c r="D363" t="inlineStr">
        <is>
          <t>Hailee</t>
        </is>
      </c>
      <c r="E363" t="inlineStr">
        <is>
          <t>Gilbank</t>
        </is>
      </c>
      <c r="F363" s="3" t="inlineStr">
        <is>
          <t>hgilbanka1@patch.com</t>
        </is>
      </c>
      <c r="G363" t="inlineStr">
        <is>
          <t>Female</t>
        </is>
      </c>
      <c r="H363" s="3" t="n">
        <v>5524000</v>
      </c>
      <c r="I363" s="3" t="n">
        <v>5524000</v>
      </c>
      <c r="J363" t="inlineStr">
        <is>
          <t>zenith</t>
        </is>
      </c>
      <c r="K363" s="3" t="n">
        <v>0</v>
      </c>
      <c r="L363" s="3" t="n">
        <v>0</v>
      </c>
    </row>
    <row r="364">
      <c r="A364" s="3" t="n">
        <v>3372379630</v>
      </c>
      <c r="B364" s="3" t="n">
        <v>1617</v>
      </c>
      <c r="C364" t="inlineStr">
        <is>
          <t>dalli</t>
        </is>
      </c>
      <c r="D364" t="inlineStr">
        <is>
          <t>Dalli</t>
        </is>
      </c>
      <c r="E364" t="inlineStr">
        <is>
          <t>Rojel</t>
        </is>
      </c>
      <c r="F364" s="3" t="inlineStr">
        <is>
          <t>drojela2@furl.net</t>
        </is>
      </c>
      <c r="G364" t="inlineStr">
        <is>
          <t>Male</t>
        </is>
      </c>
      <c r="H364" s="3" t="n">
        <v>4270000</v>
      </c>
      <c r="I364" s="3" t="n">
        <v>4270000</v>
      </c>
      <c r="J364" t="inlineStr">
        <is>
          <t>jmtl</t>
        </is>
      </c>
      <c r="K364" s="3" t="n">
        <v>0</v>
      </c>
      <c r="L364" s="3" t="n">
        <v>0</v>
      </c>
    </row>
    <row r="365">
      <c r="A365" s="3" t="n">
        <v>8241911721</v>
      </c>
      <c r="B365" s="3" t="n">
        <v>5931</v>
      </c>
      <c r="C365" t="inlineStr">
        <is>
          <t>clarinda</t>
        </is>
      </c>
      <c r="D365" t="inlineStr">
        <is>
          <t>Clarinda</t>
        </is>
      </c>
      <c r="E365" t="inlineStr">
        <is>
          <t>Earley</t>
        </is>
      </c>
      <c r="F365" s="3" t="inlineStr">
        <is>
          <t>cearleya3@chicagotribune.com</t>
        </is>
      </c>
      <c r="G365" t="inlineStr">
        <is>
          <t>Female</t>
        </is>
      </c>
      <c r="H365" s="3" t="n">
        <v>4907000</v>
      </c>
      <c r="I365" s="3" t="n">
        <v>4907000</v>
      </c>
      <c r="J365" t="inlineStr">
        <is>
          <t>zenith</t>
        </is>
      </c>
      <c r="K365" s="3" t="n">
        <v>0</v>
      </c>
      <c r="L365" s="3" t="n">
        <v>0</v>
      </c>
    </row>
    <row r="366">
      <c r="A366" s="3" t="n">
        <v>2793780693</v>
      </c>
      <c r="B366" s="3" t="n">
        <v>4125</v>
      </c>
      <c r="C366" t="inlineStr">
        <is>
          <t>cora</t>
        </is>
      </c>
      <c r="D366" t="inlineStr">
        <is>
          <t>Cora</t>
        </is>
      </c>
      <c r="E366" t="inlineStr">
        <is>
          <t>Clerk</t>
        </is>
      </c>
      <c r="F366" s="3" t="inlineStr">
        <is>
          <t>cclerka4@vkontakte.ru</t>
        </is>
      </c>
      <c r="G366" t="inlineStr">
        <is>
          <t>Female</t>
        </is>
      </c>
      <c r="H366" s="3" t="n">
        <v>9024000</v>
      </c>
      <c r="I366" s="3" t="n">
        <v>9024000</v>
      </c>
      <c r="J366" t="inlineStr">
        <is>
          <t>gtb</t>
        </is>
      </c>
      <c r="K366" s="3" t="n">
        <v>0</v>
      </c>
      <c r="L366" s="3" t="n">
        <v>0</v>
      </c>
    </row>
    <row r="367">
      <c r="A367" s="3" t="n">
        <v>7200342328</v>
      </c>
      <c r="B367" s="3" t="n">
        <v>5728</v>
      </c>
      <c r="C367" t="inlineStr">
        <is>
          <t>kai</t>
        </is>
      </c>
      <c r="D367" t="inlineStr">
        <is>
          <t>Kai</t>
        </is>
      </c>
      <c r="E367" t="inlineStr">
        <is>
          <t>Ceeley</t>
        </is>
      </c>
      <c r="F367" s="3" t="inlineStr">
        <is>
          <t>kceeleya5@issuu.com</t>
        </is>
      </c>
      <c r="G367" t="inlineStr">
        <is>
          <t>Female</t>
        </is>
      </c>
      <c r="H367" s="3" t="n">
        <v>9554000</v>
      </c>
      <c r="I367" s="3" t="n">
        <v>9554000</v>
      </c>
      <c r="J367" t="inlineStr">
        <is>
          <t>uba</t>
        </is>
      </c>
      <c r="K367" s="3" t="n">
        <v>0</v>
      </c>
      <c r="L367" s="3" t="n">
        <v>0</v>
      </c>
    </row>
    <row r="368">
      <c r="A368" s="3" t="n">
        <v>7523122147</v>
      </c>
      <c r="B368" s="3" t="n">
        <v>3560</v>
      </c>
      <c r="C368" t="inlineStr">
        <is>
          <t>nev</t>
        </is>
      </c>
      <c r="D368" t="inlineStr">
        <is>
          <t>Nev</t>
        </is>
      </c>
      <c r="E368" t="inlineStr">
        <is>
          <t>Mallalieu</t>
        </is>
      </c>
      <c r="F368" s="3" t="inlineStr">
        <is>
          <t>nmallalieua6@odnoklassniki.ru</t>
        </is>
      </c>
      <c r="G368" t="inlineStr">
        <is>
          <t>Male</t>
        </is>
      </c>
      <c r="H368" s="3" t="n">
        <v>2180000</v>
      </c>
      <c r="I368" s="3" t="n">
        <v>2180000</v>
      </c>
      <c r="J368" t="inlineStr">
        <is>
          <t>jmtl</t>
        </is>
      </c>
      <c r="K368" s="3" t="n">
        <v>0</v>
      </c>
      <c r="L368" s="3" t="n">
        <v>0</v>
      </c>
    </row>
    <row r="369">
      <c r="A369" s="3" t="n">
        <v>5831595223</v>
      </c>
      <c r="B369" s="3" t="n">
        <v>4757</v>
      </c>
      <c r="C369" t="inlineStr">
        <is>
          <t>ermina</t>
        </is>
      </c>
      <c r="D369" t="inlineStr">
        <is>
          <t>Ermina</t>
        </is>
      </c>
      <c r="E369" t="inlineStr">
        <is>
          <t>Andreas</t>
        </is>
      </c>
      <c r="F369" s="3" t="inlineStr">
        <is>
          <t>eandreasa7@webmd.com</t>
        </is>
      </c>
      <c r="G369" t="inlineStr">
        <is>
          <t>Female</t>
        </is>
      </c>
      <c r="H369" s="3" t="n">
        <v>462000</v>
      </c>
      <c r="I369" s="3" t="n">
        <v>462000</v>
      </c>
      <c r="J369" t="inlineStr">
        <is>
          <t>zenith</t>
        </is>
      </c>
      <c r="K369" s="3" t="n">
        <v>0</v>
      </c>
      <c r="L369" s="3" t="n">
        <v>0</v>
      </c>
    </row>
    <row r="370">
      <c r="A370" s="3" t="n">
        <v>7342059822</v>
      </c>
      <c r="B370" s="3" t="n">
        <v>4137</v>
      </c>
      <c r="C370" t="inlineStr">
        <is>
          <t>vasilis</t>
        </is>
      </c>
      <c r="D370" t="inlineStr">
        <is>
          <t>Vasilis</t>
        </is>
      </c>
      <c r="E370" t="inlineStr">
        <is>
          <t>Simper</t>
        </is>
      </c>
      <c r="F370" s="3" t="inlineStr">
        <is>
          <t>vsimpera8@skyrock.com</t>
        </is>
      </c>
      <c r="G370" t="inlineStr">
        <is>
          <t>Male</t>
        </is>
      </c>
      <c r="H370" s="3" t="n">
        <v>3261000</v>
      </c>
      <c r="I370" s="3" t="n">
        <v>3261000</v>
      </c>
      <c r="J370" t="inlineStr">
        <is>
          <t>jmtl</t>
        </is>
      </c>
      <c r="K370" s="3" t="n">
        <v>0</v>
      </c>
      <c r="L370" s="3" t="n">
        <v>0</v>
      </c>
    </row>
    <row r="371">
      <c r="A371" s="3" t="n">
        <v>1485026474</v>
      </c>
      <c r="B371" s="3" t="n">
        <v>4961</v>
      </c>
      <c r="C371" t="inlineStr">
        <is>
          <t>albrecht</t>
        </is>
      </c>
      <c r="D371" t="inlineStr">
        <is>
          <t>Albrecht</t>
        </is>
      </c>
      <c r="E371" t="inlineStr">
        <is>
          <t>Ganiclef</t>
        </is>
      </c>
      <c r="F371" s="3" t="inlineStr">
        <is>
          <t>aganiclefa9@berkeley.edu</t>
        </is>
      </c>
      <c r="G371" t="inlineStr">
        <is>
          <t>Male</t>
        </is>
      </c>
      <c r="H371" s="3" t="n">
        <v>2228000</v>
      </c>
      <c r="I371" s="3" t="n">
        <v>2228000</v>
      </c>
      <c r="J371" t="inlineStr">
        <is>
          <t>access</t>
        </is>
      </c>
      <c r="K371" s="3" t="n">
        <v>0</v>
      </c>
      <c r="L371" s="3" t="n">
        <v>0</v>
      </c>
    </row>
    <row r="372">
      <c r="A372" s="3" t="n">
        <v>5167267830</v>
      </c>
      <c r="B372" s="3" t="n">
        <v>2320</v>
      </c>
      <c r="C372" t="inlineStr">
        <is>
          <t>sarge</t>
        </is>
      </c>
      <c r="D372" t="inlineStr">
        <is>
          <t>Sarge</t>
        </is>
      </c>
      <c r="E372" t="inlineStr">
        <is>
          <t>Purslow</t>
        </is>
      </c>
      <c r="F372" s="3" t="inlineStr">
        <is>
          <t>spurslowaa@mtv.com</t>
        </is>
      </c>
      <c r="G372" t="inlineStr">
        <is>
          <t>Male</t>
        </is>
      </c>
      <c r="H372" s="3" t="n">
        <v>7460000</v>
      </c>
      <c r="I372" s="3" t="n">
        <v>7460000</v>
      </c>
      <c r="J372" t="inlineStr">
        <is>
          <t>gtb</t>
        </is>
      </c>
      <c r="K372" s="3" t="n">
        <v>0</v>
      </c>
      <c r="L372" s="3" t="n">
        <v>0</v>
      </c>
    </row>
    <row r="373">
      <c r="A373" s="3" t="n">
        <v>1955492200</v>
      </c>
      <c r="B373" s="3" t="n">
        <v>4331</v>
      </c>
      <c r="C373" t="inlineStr">
        <is>
          <t>dougie</t>
        </is>
      </c>
      <c r="D373" t="inlineStr">
        <is>
          <t>Dougie</t>
        </is>
      </c>
      <c r="E373" t="inlineStr">
        <is>
          <t>Haskey</t>
        </is>
      </c>
      <c r="F373" s="3" t="inlineStr">
        <is>
          <t>dhaskeyab@booking.com</t>
        </is>
      </c>
      <c r="G373" t="inlineStr">
        <is>
          <t>Male</t>
        </is>
      </c>
      <c r="H373" s="3" t="n">
        <v>4222000</v>
      </c>
      <c r="I373" s="3" t="n">
        <v>4222000</v>
      </c>
      <c r="J373" t="inlineStr">
        <is>
          <t>gtb</t>
        </is>
      </c>
      <c r="K373" s="3" t="n">
        <v>0</v>
      </c>
      <c r="L373" s="3" t="n">
        <v>0</v>
      </c>
    </row>
    <row r="374">
      <c r="A374" s="3" t="n">
        <v>8055632328</v>
      </c>
      <c r="B374" s="3" t="n">
        <v>2116</v>
      </c>
      <c r="C374" t="inlineStr">
        <is>
          <t>jed</t>
        </is>
      </c>
      <c r="D374" t="inlineStr">
        <is>
          <t>Jed</t>
        </is>
      </c>
      <c r="E374" t="inlineStr">
        <is>
          <t>Balhatchet</t>
        </is>
      </c>
      <c r="F374" s="3" t="inlineStr">
        <is>
          <t>jbalhatchetac@umn.edu</t>
        </is>
      </c>
      <c r="G374" t="inlineStr">
        <is>
          <t>Male</t>
        </is>
      </c>
      <c r="H374" s="3" t="n">
        <v>4796000</v>
      </c>
      <c r="I374" s="3" t="n">
        <v>4796000</v>
      </c>
      <c r="J374" t="inlineStr">
        <is>
          <t>access</t>
        </is>
      </c>
      <c r="K374" s="3" t="n">
        <v>0</v>
      </c>
      <c r="L374" s="3" t="n">
        <v>0</v>
      </c>
    </row>
    <row r="375">
      <c r="A375" s="3" t="n">
        <v>1354029886</v>
      </c>
      <c r="B375" s="3" t="n">
        <v>1570</v>
      </c>
      <c r="C375" t="inlineStr">
        <is>
          <t>merola</t>
        </is>
      </c>
      <c r="D375" t="inlineStr">
        <is>
          <t>Merola</t>
        </is>
      </c>
      <c r="E375" t="inlineStr">
        <is>
          <t>Clemmett</t>
        </is>
      </c>
      <c r="F375" s="3" t="inlineStr">
        <is>
          <t>mclemmettad@typepad.com</t>
        </is>
      </c>
      <c r="G375" t="inlineStr">
        <is>
          <t>Female</t>
        </is>
      </c>
      <c r="H375" s="3" t="n">
        <v>3544000</v>
      </c>
      <c r="I375" s="3" t="n">
        <v>3544000</v>
      </c>
      <c r="J375" t="inlineStr">
        <is>
          <t>access</t>
        </is>
      </c>
      <c r="K375" s="3" t="n">
        <v>0</v>
      </c>
      <c r="L375" s="3" t="n">
        <v>0</v>
      </c>
    </row>
    <row r="376">
      <c r="A376" s="3" t="n">
        <v>2206143392</v>
      </c>
      <c r="B376" s="3" t="n">
        <v>2799</v>
      </c>
      <c r="C376" t="inlineStr">
        <is>
          <t>ariel</t>
        </is>
      </c>
      <c r="D376" t="inlineStr">
        <is>
          <t>Ariel</t>
        </is>
      </c>
      <c r="E376" t="inlineStr">
        <is>
          <t>Bruckent</t>
        </is>
      </c>
      <c r="F376" s="3" t="inlineStr">
        <is>
          <t>abruckentae@prlog.org</t>
        </is>
      </c>
      <c r="G376" t="inlineStr">
        <is>
          <t>Female</t>
        </is>
      </c>
      <c r="H376" s="3" t="n">
        <v>5905000</v>
      </c>
      <c r="I376" s="3" t="n">
        <v>5905000</v>
      </c>
      <c r="J376" t="inlineStr">
        <is>
          <t>jmtl</t>
        </is>
      </c>
      <c r="K376" s="3" t="n">
        <v>0</v>
      </c>
      <c r="L376" s="3" t="n">
        <v>0</v>
      </c>
    </row>
    <row r="377">
      <c r="A377" s="3" t="n">
        <v>5760564942</v>
      </c>
      <c r="B377" s="3" t="n">
        <v>3542</v>
      </c>
      <c r="C377" t="inlineStr">
        <is>
          <t>nanine</t>
        </is>
      </c>
      <c r="D377" t="inlineStr">
        <is>
          <t>Nanine</t>
        </is>
      </c>
      <c r="E377" t="inlineStr">
        <is>
          <t>Skilbeck</t>
        </is>
      </c>
      <c r="F377" s="3" t="inlineStr">
        <is>
          <t>nskilbeckaf@mysql.com</t>
        </is>
      </c>
      <c r="G377" t="inlineStr">
        <is>
          <t>Female</t>
        </is>
      </c>
      <c r="H377" s="3" t="n">
        <v>443000</v>
      </c>
      <c r="I377" s="3" t="n">
        <v>443000</v>
      </c>
      <c r="J377" t="inlineStr">
        <is>
          <t>zenith</t>
        </is>
      </c>
      <c r="K377" s="3" t="n">
        <v>0</v>
      </c>
      <c r="L377" s="3" t="n">
        <v>0</v>
      </c>
    </row>
    <row r="378">
      <c r="A378" s="3" t="n">
        <v>8582686616</v>
      </c>
      <c r="B378" s="3" t="n">
        <v>6831</v>
      </c>
      <c r="C378" t="inlineStr">
        <is>
          <t>kati</t>
        </is>
      </c>
      <c r="D378" t="inlineStr">
        <is>
          <t>Kati</t>
        </is>
      </c>
      <c r="E378" t="inlineStr">
        <is>
          <t>Duchart</t>
        </is>
      </c>
      <c r="F378" s="3" t="inlineStr">
        <is>
          <t>kduchartag@nifty.com</t>
        </is>
      </c>
      <c r="G378" t="inlineStr">
        <is>
          <t>Female</t>
        </is>
      </c>
      <c r="H378" s="3" t="n">
        <v>23000</v>
      </c>
      <c r="I378" s="3" t="n">
        <v>23000</v>
      </c>
      <c r="J378" t="inlineStr">
        <is>
          <t>first</t>
        </is>
      </c>
      <c r="K378" s="3" t="n">
        <v>0</v>
      </c>
      <c r="L378" s="3" t="n">
        <v>0</v>
      </c>
    </row>
    <row r="379">
      <c r="A379" s="3" t="n">
        <v>4319120579</v>
      </c>
      <c r="B379" s="3" t="n">
        <v>3408</v>
      </c>
      <c r="C379" t="inlineStr">
        <is>
          <t>adelaida</t>
        </is>
      </c>
      <c r="D379" t="inlineStr">
        <is>
          <t>Adelaida</t>
        </is>
      </c>
      <c r="E379" t="inlineStr">
        <is>
          <t>Rotherforth</t>
        </is>
      </c>
      <c r="F379" s="3" t="inlineStr">
        <is>
          <t>arotherforthah@hp.com</t>
        </is>
      </c>
      <c r="G379" t="inlineStr">
        <is>
          <t>Female</t>
        </is>
      </c>
      <c r="H379" s="3" t="n">
        <v>4737000</v>
      </c>
      <c r="I379" s="3" t="n">
        <v>4737000</v>
      </c>
      <c r="J379" t="inlineStr">
        <is>
          <t>zenith</t>
        </is>
      </c>
      <c r="K379" s="3" t="n">
        <v>0</v>
      </c>
      <c r="L379" s="3" t="n">
        <v>0</v>
      </c>
    </row>
    <row r="380">
      <c r="A380" s="3" t="n">
        <v>1398763586</v>
      </c>
      <c r="B380" s="3" t="n">
        <v>3135</v>
      </c>
      <c r="C380" t="inlineStr">
        <is>
          <t>daria</t>
        </is>
      </c>
      <c r="D380" t="inlineStr">
        <is>
          <t>Daria</t>
        </is>
      </c>
      <c r="E380" t="inlineStr">
        <is>
          <t>Dignall</t>
        </is>
      </c>
      <c r="F380" s="3" t="inlineStr">
        <is>
          <t>ddignallai@zdnet.com</t>
        </is>
      </c>
      <c r="G380" t="inlineStr">
        <is>
          <t>Female</t>
        </is>
      </c>
      <c r="H380" s="3" t="n">
        <v>2901000</v>
      </c>
      <c r="I380" s="3" t="n">
        <v>2901000</v>
      </c>
      <c r="J380" t="inlineStr">
        <is>
          <t>zenith</t>
        </is>
      </c>
      <c r="K380" s="3" t="n">
        <v>0</v>
      </c>
      <c r="L380" s="3" t="n">
        <v>0</v>
      </c>
    </row>
    <row r="381">
      <c r="A381" s="3" t="n">
        <v>6703118706</v>
      </c>
      <c r="B381" s="3" t="n">
        <v>1735</v>
      </c>
      <c r="C381" t="inlineStr">
        <is>
          <t>lamar</t>
        </is>
      </c>
      <c r="D381" t="inlineStr">
        <is>
          <t>Lamar</t>
        </is>
      </c>
      <c r="E381" t="inlineStr">
        <is>
          <t>Whaley</t>
        </is>
      </c>
      <c r="F381" s="3" t="inlineStr">
        <is>
          <t>lwhaleyaj@reuters.com</t>
        </is>
      </c>
      <c r="G381" t="inlineStr">
        <is>
          <t>Male</t>
        </is>
      </c>
      <c r="H381" s="3" t="n">
        <v>8984000</v>
      </c>
      <c r="I381" s="3" t="n">
        <v>8984000</v>
      </c>
      <c r="J381" t="inlineStr">
        <is>
          <t>first</t>
        </is>
      </c>
      <c r="K381" s="3" t="n">
        <v>0</v>
      </c>
      <c r="L381" s="3" t="n">
        <v>0</v>
      </c>
    </row>
    <row r="382">
      <c r="A382" s="3" t="n">
        <v>9073107838</v>
      </c>
      <c r="B382" s="3" t="n">
        <v>6826</v>
      </c>
      <c r="C382" t="inlineStr">
        <is>
          <t>paxon</t>
        </is>
      </c>
      <c r="D382" t="inlineStr">
        <is>
          <t>Paxon</t>
        </is>
      </c>
      <c r="E382" t="inlineStr">
        <is>
          <t>Jancso</t>
        </is>
      </c>
      <c r="F382" s="3" t="inlineStr">
        <is>
          <t>pjancsoak@reuters.com</t>
        </is>
      </c>
      <c r="G382" t="inlineStr">
        <is>
          <t>Male</t>
        </is>
      </c>
      <c r="H382" s="3" t="n">
        <v>9637000</v>
      </c>
      <c r="I382" s="3" t="n">
        <v>9637000</v>
      </c>
      <c r="J382" t="inlineStr">
        <is>
          <t>jmtl</t>
        </is>
      </c>
      <c r="K382" s="3" t="n">
        <v>0</v>
      </c>
      <c r="L382" s="3" t="n">
        <v>0</v>
      </c>
    </row>
    <row r="383">
      <c r="A383" s="3" t="n">
        <v>9680410901</v>
      </c>
      <c r="B383" s="3" t="n">
        <v>8676</v>
      </c>
      <c r="C383" t="inlineStr">
        <is>
          <t>bettine</t>
        </is>
      </c>
      <c r="D383" t="inlineStr">
        <is>
          <t>Bettine</t>
        </is>
      </c>
      <c r="E383" t="inlineStr">
        <is>
          <t>Kynan</t>
        </is>
      </c>
      <c r="F383" s="3" t="inlineStr">
        <is>
          <t>bkynanal@miibeian.gov.cn</t>
        </is>
      </c>
      <c r="G383" t="inlineStr">
        <is>
          <t>Female</t>
        </is>
      </c>
      <c r="H383" s="3" t="n">
        <v>2914000</v>
      </c>
      <c r="I383" s="3" t="n">
        <v>2914000</v>
      </c>
      <c r="J383" t="inlineStr">
        <is>
          <t>gtb</t>
        </is>
      </c>
      <c r="K383" s="3" t="n">
        <v>0</v>
      </c>
      <c r="L383" s="3" t="n">
        <v>0</v>
      </c>
    </row>
    <row r="384">
      <c r="A384" s="3" t="n">
        <v>8424023868</v>
      </c>
      <c r="B384" s="3" t="n">
        <v>1671</v>
      </c>
      <c r="C384" t="inlineStr">
        <is>
          <t>jilly</t>
        </is>
      </c>
      <c r="D384" t="inlineStr">
        <is>
          <t>Jilly</t>
        </is>
      </c>
      <c r="E384" t="inlineStr">
        <is>
          <t>Heibel</t>
        </is>
      </c>
      <c r="F384" s="3" t="inlineStr">
        <is>
          <t>jheibelam@google.fr</t>
        </is>
      </c>
      <c r="G384" t="inlineStr">
        <is>
          <t>Female</t>
        </is>
      </c>
      <c r="H384" s="3" t="n">
        <v>8273000</v>
      </c>
      <c r="I384" s="3" t="n">
        <v>8273000</v>
      </c>
      <c r="J384" t="inlineStr">
        <is>
          <t>access</t>
        </is>
      </c>
      <c r="K384" s="3" t="n">
        <v>0</v>
      </c>
      <c r="L384" s="3" t="n">
        <v>0</v>
      </c>
    </row>
    <row r="385">
      <c r="A385" s="3" t="n">
        <v>9021204297</v>
      </c>
      <c r="B385" s="3" t="n">
        <v>6359</v>
      </c>
      <c r="C385" t="inlineStr">
        <is>
          <t>avictor</t>
        </is>
      </c>
      <c r="D385" t="inlineStr">
        <is>
          <t>Avictor</t>
        </is>
      </c>
      <c r="E385" t="inlineStr">
        <is>
          <t>Crammy</t>
        </is>
      </c>
      <c r="F385" s="3" t="inlineStr">
        <is>
          <t>acrammyan@google.co.jp</t>
        </is>
      </c>
      <c r="G385" t="inlineStr">
        <is>
          <t>Male</t>
        </is>
      </c>
      <c r="H385" s="3" t="n">
        <v>6900000</v>
      </c>
      <c r="I385" s="3" t="n">
        <v>6900000</v>
      </c>
      <c r="J385" t="inlineStr">
        <is>
          <t>jmtl</t>
        </is>
      </c>
      <c r="K385" s="3" t="n">
        <v>0</v>
      </c>
      <c r="L385" s="3" t="n">
        <v>0</v>
      </c>
    </row>
    <row r="386">
      <c r="A386" s="3" t="n">
        <v>6960617825</v>
      </c>
      <c r="B386" s="3" t="n">
        <v>9622</v>
      </c>
      <c r="C386" t="inlineStr">
        <is>
          <t>judie</t>
        </is>
      </c>
      <c r="D386" t="inlineStr">
        <is>
          <t>Judie</t>
        </is>
      </c>
      <c r="E386" t="inlineStr">
        <is>
          <t>Hourahan</t>
        </is>
      </c>
      <c r="F386" s="3" t="inlineStr">
        <is>
          <t>jhourahanao@wired.com</t>
        </is>
      </c>
      <c r="G386" t="inlineStr">
        <is>
          <t>Female</t>
        </is>
      </c>
      <c r="H386" s="3" t="n">
        <v>7860000</v>
      </c>
      <c r="I386" s="3" t="n">
        <v>7860000</v>
      </c>
      <c r="J386" t="inlineStr">
        <is>
          <t>access</t>
        </is>
      </c>
      <c r="K386" s="3" t="n">
        <v>0</v>
      </c>
      <c r="L386" s="3" t="n">
        <v>0</v>
      </c>
    </row>
    <row r="387">
      <c r="A387" s="3" t="n">
        <v>2986041863</v>
      </c>
      <c r="B387" s="3" t="n">
        <v>9923</v>
      </c>
      <c r="C387" t="inlineStr">
        <is>
          <t>leeland</t>
        </is>
      </c>
      <c r="D387" t="inlineStr">
        <is>
          <t>Leeland</t>
        </is>
      </c>
      <c r="E387" t="inlineStr">
        <is>
          <t>Sparrow</t>
        </is>
      </c>
      <c r="F387" s="3" t="inlineStr">
        <is>
          <t>lsparrowap@altervista.org</t>
        </is>
      </c>
      <c r="G387" t="inlineStr">
        <is>
          <t>Male</t>
        </is>
      </c>
      <c r="H387" s="3" t="n">
        <v>5670000</v>
      </c>
      <c r="I387" s="3" t="n">
        <v>5670000</v>
      </c>
      <c r="J387" t="inlineStr">
        <is>
          <t>gtb</t>
        </is>
      </c>
      <c r="K387" s="3" t="n">
        <v>0</v>
      </c>
      <c r="L387" s="3" t="n">
        <v>0</v>
      </c>
    </row>
    <row r="388">
      <c r="A388" s="3" t="n">
        <v>9291808863</v>
      </c>
      <c r="B388" s="3" t="n">
        <v>2460</v>
      </c>
      <c r="C388" t="inlineStr">
        <is>
          <t>jodee</t>
        </is>
      </c>
      <c r="D388" t="inlineStr">
        <is>
          <t>Jodee</t>
        </is>
      </c>
      <c r="E388" t="inlineStr">
        <is>
          <t>Armour</t>
        </is>
      </c>
      <c r="F388" s="3" t="inlineStr">
        <is>
          <t>jarmouraq@wikimedia.org</t>
        </is>
      </c>
      <c r="G388" t="inlineStr">
        <is>
          <t>Female</t>
        </is>
      </c>
      <c r="H388" s="3" t="n">
        <v>460000</v>
      </c>
      <c r="I388" s="3" t="n">
        <v>460000</v>
      </c>
      <c r="J388" t="inlineStr">
        <is>
          <t>access</t>
        </is>
      </c>
      <c r="K388" s="3" t="n">
        <v>0</v>
      </c>
      <c r="L388" s="3" t="n">
        <v>0</v>
      </c>
    </row>
    <row r="389">
      <c r="A389" s="3" t="n">
        <v>2960532108</v>
      </c>
      <c r="B389" s="3" t="n">
        <v>4388</v>
      </c>
      <c r="C389" t="inlineStr">
        <is>
          <t>cortney</t>
        </is>
      </c>
      <c r="D389" t="inlineStr">
        <is>
          <t>Cortney</t>
        </is>
      </c>
      <c r="E389" t="inlineStr">
        <is>
          <t>Kerwen</t>
        </is>
      </c>
      <c r="F389" s="3" t="inlineStr">
        <is>
          <t>ckerwenar@ca.gov</t>
        </is>
      </c>
      <c r="G389" t="inlineStr">
        <is>
          <t>Female</t>
        </is>
      </c>
      <c r="H389" s="3" t="n">
        <v>4687000</v>
      </c>
      <c r="I389" s="3" t="n">
        <v>4687000</v>
      </c>
      <c r="J389" t="inlineStr">
        <is>
          <t>zenith</t>
        </is>
      </c>
      <c r="K389" s="3" t="n">
        <v>0</v>
      </c>
      <c r="L389" s="3" t="n">
        <v>0</v>
      </c>
    </row>
    <row r="390">
      <c r="A390" s="3" t="n">
        <v>4329575151</v>
      </c>
      <c r="B390" s="3" t="n">
        <v>8287</v>
      </c>
      <c r="C390" t="inlineStr">
        <is>
          <t>adrea</t>
        </is>
      </c>
      <c r="D390" t="inlineStr">
        <is>
          <t>Adrea</t>
        </is>
      </c>
      <c r="E390" t="inlineStr">
        <is>
          <t>Ottam</t>
        </is>
      </c>
      <c r="F390" s="3" t="inlineStr">
        <is>
          <t>aottamas@mysql.com</t>
        </is>
      </c>
      <c r="G390" t="inlineStr">
        <is>
          <t>Female</t>
        </is>
      </c>
      <c r="H390" s="3" t="n">
        <v>5472000</v>
      </c>
      <c r="I390" s="3" t="n">
        <v>5472000</v>
      </c>
      <c r="J390" t="inlineStr">
        <is>
          <t>jmtl</t>
        </is>
      </c>
      <c r="K390" s="3" t="n">
        <v>0</v>
      </c>
      <c r="L390" s="3" t="n">
        <v>0</v>
      </c>
    </row>
    <row r="391">
      <c r="A391" s="3" t="n">
        <v>3094975701</v>
      </c>
      <c r="B391" s="3" t="n">
        <v>7659</v>
      </c>
      <c r="C391" t="inlineStr">
        <is>
          <t>beatrisa</t>
        </is>
      </c>
      <c r="D391" t="inlineStr">
        <is>
          <t>Beatrisa</t>
        </is>
      </c>
      <c r="E391" t="inlineStr">
        <is>
          <t>Lanfranchi</t>
        </is>
      </c>
      <c r="F391" s="3" t="inlineStr">
        <is>
          <t>blanfranchiat@ucoz.ru</t>
        </is>
      </c>
      <c r="G391" t="inlineStr">
        <is>
          <t>Female</t>
        </is>
      </c>
      <c r="H391" s="3" t="n">
        <v>1032000</v>
      </c>
      <c r="I391" s="3" t="n">
        <v>1032000</v>
      </c>
      <c r="J391" t="inlineStr">
        <is>
          <t>uba</t>
        </is>
      </c>
      <c r="K391" s="3" t="n">
        <v>0</v>
      </c>
      <c r="L391" s="3" t="n">
        <v>0</v>
      </c>
    </row>
    <row r="392">
      <c r="A392" s="3" t="n">
        <v>5448642856</v>
      </c>
      <c r="B392" s="3" t="n">
        <v>7385</v>
      </c>
      <c r="C392" t="inlineStr">
        <is>
          <t>margarete</t>
        </is>
      </c>
      <c r="D392" t="inlineStr">
        <is>
          <t>Margarete</t>
        </is>
      </c>
      <c r="E392" t="inlineStr">
        <is>
          <t>Barwack</t>
        </is>
      </c>
      <c r="F392" s="3" t="inlineStr">
        <is>
          <t>mbarwackau@shinystat.com</t>
        </is>
      </c>
      <c r="G392" t="inlineStr">
        <is>
          <t>Female</t>
        </is>
      </c>
      <c r="H392" s="3" t="n">
        <v>6220000</v>
      </c>
      <c r="I392" s="3" t="n">
        <v>6220000</v>
      </c>
      <c r="J392" t="inlineStr">
        <is>
          <t>first</t>
        </is>
      </c>
      <c r="K392" s="3" t="n">
        <v>0</v>
      </c>
      <c r="L392" s="3" t="n">
        <v>0</v>
      </c>
    </row>
    <row r="393">
      <c r="A393" s="3" t="n">
        <v>7555611120</v>
      </c>
      <c r="B393" s="3" t="n">
        <v>6932</v>
      </c>
      <c r="C393" t="inlineStr">
        <is>
          <t>siward</t>
        </is>
      </c>
      <c r="D393" t="inlineStr">
        <is>
          <t>Siward</t>
        </is>
      </c>
      <c r="E393" t="inlineStr">
        <is>
          <t>Benedite</t>
        </is>
      </c>
      <c r="F393" s="3" t="inlineStr">
        <is>
          <t>sbenediteav@123-reg.co.uk</t>
        </is>
      </c>
      <c r="G393" t="inlineStr">
        <is>
          <t>Male</t>
        </is>
      </c>
      <c r="H393" s="3" t="n">
        <v>7933000</v>
      </c>
      <c r="I393" s="3" t="n">
        <v>7933000</v>
      </c>
      <c r="J393" t="inlineStr">
        <is>
          <t>zenith</t>
        </is>
      </c>
      <c r="K393" s="3" t="n">
        <v>0</v>
      </c>
      <c r="L393" s="3" t="n">
        <v>0</v>
      </c>
    </row>
    <row r="394">
      <c r="A394" s="3" t="n">
        <v>5144252798</v>
      </c>
      <c r="B394" s="3" t="n">
        <v>3558</v>
      </c>
      <c r="C394" t="inlineStr">
        <is>
          <t>lulu</t>
        </is>
      </c>
      <c r="D394" t="inlineStr">
        <is>
          <t>Lulu</t>
        </is>
      </c>
      <c r="E394" t="inlineStr">
        <is>
          <t>Whawell</t>
        </is>
      </c>
      <c r="F394" s="3" t="inlineStr">
        <is>
          <t>lwhawellaw@go.com</t>
        </is>
      </c>
      <c r="G394" t="inlineStr">
        <is>
          <t>Female</t>
        </is>
      </c>
      <c r="H394" s="3" t="n">
        <v>9256000</v>
      </c>
      <c r="I394" s="3" t="n">
        <v>9256000</v>
      </c>
      <c r="J394" t="inlineStr">
        <is>
          <t>uba</t>
        </is>
      </c>
      <c r="K394" s="3" t="n">
        <v>0</v>
      </c>
      <c r="L394" s="3" t="n">
        <v>0</v>
      </c>
    </row>
    <row r="395">
      <c r="A395" s="3" t="n">
        <v>4299777833</v>
      </c>
      <c r="B395" s="3" t="n">
        <v>4323</v>
      </c>
      <c r="C395" t="inlineStr">
        <is>
          <t>eyde</t>
        </is>
      </c>
      <c r="D395" t="inlineStr">
        <is>
          <t>Eyde</t>
        </is>
      </c>
      <c r="E395" t="inlineStr">
        <is>
          <t>Eyeington</t>
        </is>
      </c>
      <c r="F395" s="3" t="inlineStr">
        <is>
          <t>eeyeingtonax@seesaa.net</t>
        </is>
      </c>
      <c r="G395" t="inlineStr">
        <is>
          <t>Female</t>
        </is>
      </c>
      <c r="H395" s="3" t="n">
        <v>6820000</v>
      </c>
      <c r="I395" s="3" t="n">
        <v>6820000</v>
      </c>
      <c r="J395" t="inlineStr">
        <is>
          <t>gtb</t>
        </is>
      </c>
      <c r="K395" s="3" t="n">
        <v>0</v>
      </c>
      <c r="L395" s="3" t="n">
        <v>0</v>
      </c>
    </row>
    <row r="396">
      <c r="A396" s="3" t="n">
        <v>8663682682</v>
      </c>
      <c r="B396" s="3" t="n">
        <v>4959</v>
      </c>
      <c r="C396" t="inlineStr">
        <is>
          <t>kinsley</t>
        </is>
      </c>
      <c r="D396" t="inlineStr">
        <is>
          <t>Kinsley</t>
        </is>
      </c>
      <c r="E396" t="inlineStr">
        <is>
          <t>Pittham</t>
        </is>
      </c>
      <c r="F396" s="3" t="inlineStr">
        <is>
          <t>kpitthamay@posterous.com</t>
        </is>
      </c>
      <c r="G396" t="inlineStr">
        <is>
          <t>Male</t>
        </is>
      </c>
      <c r="H396" s="3" t="n">
        <v>2437000</v>
      </c>
      <c r="I396" s="3" t="n">
        <v>2437000</v>
      </c>
      <c r="J396" t="inlineStr">
        <is>
          <t>gtb</t>
        </is>
      </c>
      <c r="K396" s="3" t="n">
        <v>0</v>
      </c>
      <c r="L396" s="3" t="n">
        <v>0</v>
      </c>
    </row>
    <row r="397">
      <c r="A397" s="3" t="n">
        <v>7649956253</v>
      </c>
      <c r="B397" s="3" t="n">
        <v>7459</v>
      </c>
      <c r="C397" t="inlineStr">
        <is>
          <t>parnell</t>
        </is>
      </c>
      <c r="D397" t="inlineStr">
        <is>
          <t>Parnell</t>
        </is>
      </c>
      <c r="E397" t="inlineStr">
        <is>
          <t>Constantinou</t>
        </is>
      </c>
      <c r="F397" s="3" t="inlineStr">
        <is>
          <t>pconstantinouaz@hatena.ne.jp</t>
        </is>
      </c>
      <c r="G397" t="inlineStr">
        <is>
          <t>Male</t>
        </is>
      </c>
      <c r="H397" s="3" t="n">
        <v>717000</v>
      </c>
      <c r="I397" s="3" t="n">
        <v>717000</v>
      </c>
      <c r="J397" t="inlineStr">
        <is>
          <t>first</t>
        </is>
      </c>
      <c r="K397" s="3" t="n">
        <v>0</v>
      </c>
      <c r="L397" s="3" t="n">
        <v>0</v>
      </c>
    </row>
    <row r="398">
      <c r="A398" s="3" t="n">
        <v>2998315900</v>
      </c>
      <c r="B398" s="3" t="n">
        <v>2046</v>
      </c>
      <c r="C398" t="inlineStr">
        <is>
          <t>bobbie</t>
        </is>
      </c>
      <c r="D398" t="inlineStr">
        <is>
          <t>Bobbie</t>
        </is>
      </c>
      <c r="E398" t="inlineStr">
        <is>
          <t>McKyrrelly</t>
        </is>
      </c>
      <c r="F398" s="3" t="inlineStr">
        <is>
          <t>bmckyrrellyb0@ocn.ne.jp</t>
        </is>
      </c>
      <c r="G398" t="inlineStr">
        <is>
          <t>Female</t>
        </is>
      </c>
      <c r="H398" s="3" t="n">
        <v>3859000</v>
      </c>
      <c r="I398" s="3" t="n">
        <v>3859000</v>
      </c>
      <c r="J398" t="inlineStr">
        <is>
          <t>access</t>
        </is>
      </c>
      <c r="K398" s="3" t="n">
        <v>0</v>
      </c>
      <c r="L398" s="3" t="n">
        <v>0</v>
      </c>
    </row>
    <row r="399">
      <c r="A399" s="3" t="n">
        <v>1046960421</v>
      </c>
      <c r="B399" s="3" t="n">
        <v>6381</v>
      </c>
      <c r="C399" t="inlineStr">
        <is>
          <t>jessie</t>
        </is>
      </c>
      <c r="D399" t="inlineStr">
        <is>
          <t>Jessie</t>
        </is>
      </c>
      <c r="E399" t="inlineStr">
        <is>
          <t>Franke</t>
        </is>
      </c>
      <c r="F399" s="3" t="inlineStr">
        <is>
          <t>jfrankeb1@cargocollective.com</t>
        </is>
      </c>
      <c r="G399" t="inlineStr">
        <is>
          <t>Male</t>
        </is>
      </c>
      <c r="H399" s="3" t="n">
        <v>8739000</v>
      </c>
      <c r="I399" s="3" t="n">
        <v>8739000</v>
      </c>
      <c r="J399" t="inlineStr">
        <is>
          <t>zenith</t>
        </is>
      </c>
      <c r="K399" s="3" t="n">
        <v>0</v>
      </c>
      <c r="L399" s="3" t="n">
        <v>0</v>
      </c>
    </row>
    <row r="400">
      <c r="A400" s="3" t="n">
        <v>9353218530</v>
      </c>
      <c r="B400" s="3" t="n">
        <v>9840</v>
      </c>
      <c r="C400" t="inlineStr">
        <is>
          <t>dawn</t>
        </is>
      </c>
      <c r="D400" t="inlineStr">
        <is>
          <t>Dawn</t>
        </is>
      </c>
      <c r="E400" t="inlineStr">
        <is>
          <t>Dunrige</t>
        </is>
      </c>
      <c r="F400" s="3" t="inlineStr">
        <is>
          <t>ddunrigeb2@jugem.jp</t>
        </is>
      </c>
      <c r="G400" t="inlineStr">
        <is>
          <t>Female</t>
        </is>
      </c>
      <c r="H400" s="3" t="n">
        <v>6387000</v>
      </c>
      <c r="I400" s="3" t="n">
        <v>6387000</v>
      </c>
      <c r="J400" t="inlineStr">
        <is>
          <t>zenith</t>
        </is>
      </c>
      <c r="K400" s="3" t="n">
        <v>0</v>
      </c>
      <c r="L400" s="3" t="n">
        <v>0</v>
      </c>
    </row>
    <row r="401">
      <c r="A401" s="3" t="n">
        <v>8715054606</v>
      </c>
      <c r="B401" s="3" t="n">
        <v>1327</v>
      </c>
      <c r="C401" t="inlineStr">
        <is>
          <t>adriane</t>
        </is>
      </c>
      <c r="D401" t="inlineStr">
        <is>
          <t>Adriane</t>
        </is>
      </c>
      <c r="E401" t="inlineStr">
        <is>
          <t>Iacovo</t>
        </is>
      </c>
      <c r="F401" s="3" t="inlineStr">
        <is>
          <t>aiacovob3@reddit.com</t>
        </is>
      </c>
      <c r="G401" t="inlineStr">
        <is>
          <t>Female</t>
        </is>
      </c>
      <c r="H401" s="3" t="n">
        <v>749000</v>
      </c>
      <c r="I401" s="3" t="n">
        <v>749000</v>
      </c>
      <c r="J401" t="inlineStr">
        <is>
          <t>zenith</t>
        </is>
      </c>
      <c r="K401" s="3" t="n">
        <v>0</v>
      </c>
      <c r="L401" s="3" t="n">
        <v>0</v>
      </c>
    </row>
    <row r="402">
      <c r="A402" s="3" t="n">
        <v>2721993146</v>
      </c>
      <c r="B402" s="3" t="n">
        <v>4797</v>
      </c>
      <c r="C402" t="inlineStr">
        <is>
          <t>dennie</t>
        </is>
      </c>
      <c r="D402" t="inlineStr">
        <is>
          <t>Dennie</t>
        </is>
      </c>
      <c r="E402" t="inlineStr">
        <is>
          <t>Datte</t>
        </is>
      </c>
      <c r="F402" s="3" t="inlineStr">
        <is>
          <t>ddatteb4@furl.net</t>
        </is>
      </c>
      <c r="G402" t="inlineStr">
        <is>
          <t>Male</t>
        </is>
      </c>
      <c r="H402" s="3" t="n">
        <v>5280000</v>
      </c>
      <c r="I402" s="3" t="n">
        <v>5280000</v>
      </c>
      <c r="J402" t="inlineStr">
        <is>
          <t>first</t>
        </is>
      </c>
      <c r="K402" s="3" t="n">
        <v>0</v>
      </c>
      <c r="L402" s="3" t="n">
        <v>0</v>
      </c>
    </row>
    <row r="403">
      <c r="A403" s="3" t="n">
        <v>5581520577</v>
      </c>
      <c r="B403" s="3" t="n">
        <v>5433</v>
      </c>
      <c r="C403" t="inlineStr">
        <is>
          <t>kienan</t>
        </is>
      </c>
      <c r="D403" t="inlineStr">
        <is>
          <t>Kienan</t>
        </is>
      </c>
      <c r="E403" t="inlineStr">
        <is>
          <t>Hazleton</t>
        </is>
      </c>
      <c r="F403" s="3" t="inlineStr">
        <is>
          <t>khazletonb5@sciencedaily.com</t>
        </is>
      </c>
      <c r="G403" t="inlineStr">
        <is>
          <t>Male</t>
        </is>
      </c>
      <c r="H403" s="3" t="n">
        <v>8088000</v>
      </c>
      <c r="I403" s="3" t="n">
        <v>8088000</v>
      </c>
      <c r="J403" t="inlineStr">
        <is>
          <t>first</t>
        </is>
      </c>
      <c r="K403" s="3" t="n">
        <v>0</v>
      </c>
      <c r="L403" s="3" t="n">
        <v>0</v>
      </c>
    </row>
    <row r="404">
      <c r="A404" s="3" t="n">
        <v>2414516759</v>
      </c>
      <c r="B404" s="3" t="n">
        <v>6814</v>
      </c>
      <c r="C404" t="inlineStr">
        <is>
          <t>zak</t>
        </is>
      </c>
      <c r="D404" t="inlineStr">
        <is>
          <t>Zak</t>
        </is>
      </c>
      <c r="E404" t="inlineStr">
        <is>
          <t>Abdon</t>
        </is>
      </c>
      <c r="F404" s="3" t="inlineStr">
        <is>
          <t>zabdonb6@cafepress.com</t>
        </is>
      </c>
      <c r="G404" t="inlineStr">
        <is>
          <t>Male</t>
        </is>
      </c>
      <c r="H404" s="3" t="n">
        <v>9296000</v>
      </c>
      <c r="I404" s="3" t="n">
        <v>9296000</v>
      </c>
      <c r="J404" t="inlineStr">
        <is>
          <t>zenith</t>
        </is>
      </c>
      <c r="K404" s="3" t="n">
        <v>0</v>
      </c>
      <c r="L404" s="3" t="n">
        <v>0</v>
      </c>
    </row>
    <row r="405">
      <c r="A405" s="3" t="n">
        <v>7321194706</v>
      </c>
      <c r="B405" s="3" t="n">
        <v>3634</v>
      </c>
      <c r="C405" t="inlineStr">
        <is>
          <t>conney</t>
        </is>
      </c>
      <c r="D405" t="inlineStr">
        <is>
          <t>Conney</t>
        </is>
      </c>
      <c r="E405" t="inlineStr">
        <is>
          <t>Extance</t>
        </is>
      </c>
      <c r="F405" s="3" t="inlineStr">
        <is>
          <t>cextanceb7@storify.com</t>
        </is>
      </c>
      <c r="G405" t="inlineStr">
        <is>
          <t>Male</t>
        </is>
      </c>
      <c r="H405" s="3" t="n">
        <v>9092000</v>
      </c>
      <c r="I405" s="3" t="n">
        <v>9092000</v>
      </c>
      <c r="J405" t="inlineStr">
        <is>
          <t>jmtl</t>
        </is>
      </c>
      <c r="K405" s="3" t="n">
        <v>0</v>
      </c>
      <c r="L405" s="3" t="n">
        <v>0</v>
      </c>
    </row>
    <row r="406">
      <c r="A406" s="3" t="n">
        <v>8358688471</v>
      </c>
      <c r="B406" s="3" t="n">
        <v>1464</v>
      </c>
      <c r="C406" t="inlineStr">
        <is>
          <t>ewart</t>
        </is>
      </c>
      <c r="D406" t="inlineStr">
        <is>
          <t>Ewart</t>
        </is>
      </c>
      <c r="E406" t="inlineStr">
        <is>
          <t>Armatidge</t>
        </is>
      </c>
      <c r="F406" s="3" t="inlineStr">
        <is>
          <t>earmatidgeb8@wikipedia.org</t>
        </is>
      </c>
      <c r="G406" t="inlineStr">
        <is>
          <t>Male</t>
        </is>
      </c>
      <c r="H406" s="3" t="n">
        <v>717000</v>
      </c>
      <c r="I406" s="3" t="n">
        <v>717000</v>
      </c>
      <c r="J406" t="inlineStr">
        <is>
          <t>access</t>
        </is>
      </c>
      <c r="K406" s="3" t="n">
        <v>0</v>
      </c>
      <c r="L406" s="3" t="n">
        <v>0</v>
      </c>
    </row>
    <row r="407">
      <c r="A407" s="3" t="n">
        <v>9669271140</v>
      </c>
      <c r="B407" s="3" t="n">
        <v>8187</v>
      </c>
      <c r="C407" t="inlineStr">
        <is>
          <t>esme</t>
        </is>
      </c>
      <c r="D407" t="inlineStr">
        <is>
          <t>Esme</t>
        </is>
      </c>
      <c r="E407" t="inlineStr">
        <is>
          <t>Basset</t>
        </is>
      </c>
      <c r="F407" s="3" t="inlineStr">
        <is>
          <t>ebassetb9@xinhuanet.com</t>
        </is>
      </c>
      <c r="G407" t="inlineStr">
        <is>
          <t>Female</t>
        </is>
      </c>
      <c r="H407" s="3" t="n">
        <v>9144000</v>
      </c>
      <c r="I407" s="3" t="n">
        <v>9144000</v>
      </c>
      <c r="J407" t="inlineStr">
        <is>
          <t>zenith</t>
        </is>
      </c>
      <c r="K407" s="3" t="n">
        <v>0</v>
      </c>
      <c r="L407" s="3" t="n">
        <v>0</v>
      </c>
    </row>
    <row r="408">
      <c r="A408" s="3" t="n">
        <v>8710540481</v>
      </c>
      <c r="B408" s="3" t="n">
        <v>8021</v>
      </c>
      <c r="C408" t="inlineStr">
        <is>
          <t>adria</t>
        </is>
      </c>
      <c r="D408" t="inlineStr">
        <is>
          <t>Adria</t>
        </is>
      </c>
      <c r="E408" t="inlineStr">
        <is>
          <t>Richarz</t>
        </is>
      </c>
      <c r="F408" s="3" t="inlineStr">
        <is>
          <t>aricharzba@answers.com</t>
        </is>
      </c>
      <c r="G408" t="inlineStr">
        <is>
          <t>Female</t>
        </is>
      </c>
      <c r="H408" s="3" t="n">
        <v>1314000</v>
      </c>
      <c r="I408" s="3" t="n">
        <v>1314000</v>
      </c>
      <c r="J408" t="inlineStr">
        <is>
          <t>zenith</t>
        </is>
      </c>
      <c r="K408" s="3" t="n">
        <v>0</v>
      </c>
      <c r="L408" s="3" t="n">
        <v>0</v>
      </c>
    </row>
    <row r="409">
      <c r="A409" s="3" t="n">
        <v>8632180415</v>
      </c>
      <c r="B409" s="3" t="n">
        <v>1663</v>
      </c>
      <c r="C409" t="inlineStr">
        <is>
          <t>kerry</t>
        </is>
      </c>
      <c r="D409" t="inlineStr">
        <is>
          <t>Kerry</t>
        </is>
      </c>
      <c r="E409" t="inlineStr">
        <is>
          <t>Bagnold</t>
        </is>
      </c>
      <c r="F409" s="3" t="inlineStr">
        <is>
          <t>kbagnoldbb@google.cn</t>
        </is>
      </c>
      <c r="G409" t="inlineStr">
        <is>
          <t>Female</t>
        </is>
      </c>
      <c r="H409" s="3" t="n">
        <v>4670000</v>
      </c>
      <c r="I409" s="3" t="n">
        <v>4670000</v>
      </c>
      <c r="J409" t="inlineStr">
        <is>
          <t>first</t>
        </is>
      </c>
      <c r="K409" s="3" t="n">
        <v>0</v>
      </c>
      <c r="L409" s="3" t="n">
        <v>0</v>
      </c>
    </row>
    <row r="410">
      <c r="A410" s="3" t="n">
        <v>4856387210</v>
      </c>
      <c r="B410" s="3" t="n">
        <v>4760</v>
      </c>
      <c r="C410" t="inlineStr">
        <is>
          <t>farrah</t>
        </is>
      </c>
      <c r="D410" t="inlineStr">
        <is>
          <t>Farrah</t>
        </is>
      </c>
      <c r="E410" t="inlineStr">
        <is>
          <t>Rumbelow</t>
        </is>
      </c>
      <c r="F410" s="3" t="inlineStr">
        <is>
          <t>frumbelowbc@godaddy.com</t>
        </is>
      </c>
      <c r="G410" t="inlineStr">
        <is>
          <t>Female</t>
        </is>
      </c>
      <c r="H410" s="3" t="n">
        <v>5666000</v>
      </c>
      <c r="I410" s="3" t="n">
        <v>5666000</v>
      </c>
      <c r="J410" t="inlineStr">
        <is>
          <t>gtb</t>
        </is>
      </c>
      <c r="K410" s="3" t="n">
        <v>0</v>
      </c>
      <c r="L410" s="3" t="n">
        <v>0</v>
      </c>
    </row>
    <row r="411">
      <c r="A411" s="3" t="n">
        <v>9064973236</v>
      </c>
      <c r="B411" s="3" t="n">
        <v>9760</v>
      </c>
      <c r="C411" t="inlineStr">
        <is>
          <t>dallon</t>
        </is>
      </c>
      <c r="D411" t="inlineStr">
        <is>
          <t>Dallon</t>
        </is>
      </c>
      <c r="E411" t="inlineStr">
        <is>
          <t>Tathacott</t>
        </is>
      </c>
      <c r="F411" s="3" t="inlineStr">
        <is>
          <t>dtathacottbd@geocities.com</t>
        </is>
      </c>
      <c r="G411" t="inlineStr">
        <is>
          <t>Male</t>
        </is>
      </c>
      <c r="H411" s="3" t="n">
        <v>6464000</v>
      </c>
      <c r="I411" s="3" t="n">
        <v>6464000</v>
      </c>
      <c r="J411" t="inlineStr">
        <is>
          <t>zenith</t>
        </is>
      </c>
      <c r="K411" s="3" t="n">
        <v>0</v>
      </c>
      <c r="L411" s="3" t="n">
        <v>0</v>
      </c>
    </row>
    <row r="412">
      <c r="A412" s="3" t="n">
        <v>5395717375</v>
      </c>
      <c r="B412" s="3" t="n">
        <v>7419</v>
      </c>
      <c r="C412" t="inlineStr">
        <is>
          <t>heddi</t>
        </is>
      </c>
      <c r="D412" t="inlineStr">
        <is>
          <t>Heddi</t>
        </is>
      </c>
      <c r="E412" t="inlineStr">
        <is>
          <t>Tidmas</t>
        </is>
      </c>
      <c r="F412" s="3" t="inlineStr">
        <is>
          <t>htidmasbe@comsenz.com</t>
        </is>
      </c>
      <c r="G412" t="inlineStr">
        <is>
          <t>Female</t>
        </is>
      </c>
      <c r="H412" s="3" t="n">
        <v>3902000</v>
      </c>
      <c r="I412" s="3" t="n">
        <v>3902000</v>
      </c>
      <c r="J412" t="inlineStr">
        <is>
          <t>zenith</t>
        </is>
      </c>
      <c r="K412" s="3" t="n">
        <v>0</v>
      </c>
      <c r="L412" s="3" t="n">
        <v>0</v>
      </c>
    </row>
    <row r="413">
      <c r="A413" s="3" t="n">
        <v>2311769076</v>
      </c>
      <c r="B413" s="3" t="n">
        <v>8393</v>
      </c>
      <c r="C413" t="inlineStr">
        <is>
          <t>tamara</t>
        </is>
      </c>
      <c r="D413" t="inlineStr">
        <is>
          <t>Tamara</t>
        </is>
      </c>
      <c r="E413" t="inlineStr">
        <is>
          <t>Aucutt</t>
        </is>
      </c>
      <c r="F413" s="3" t="inlineStr">
        <is>
          <t>taucuttbf@theguardian.com</t>
        </is>
      </c>
      <c r="G413" t="inlineStr">
        <is>
          <t>Female</t>
        </is>
      </c>
      <c r="H413" s="3" t="n">
        <v>2405000</v>
      </c>
      <c r="I413" s="3" t="n">
        <v>2405000</v>
      </c>
      <c r="J413" t="inlineStr">
        <is>
          <t>first</t>
        </is>
      </c>
      <c r="K413" s="3" t="n">
        <v>0</v>
      </c>
      <c r="L413" s="3" t="n">
        <v>0</v>
      </c>
    </row>
    <row r="414">
      <c r="A414" s="3" t="n">
        <v>8048874543</v>
      </c>
      <c r="B414" s="3" t="n">
        <v>6563</v>
      </c>
      <c r="C414" t="inlineStr">
        <is>
          <t>sherm</t>
        </is>
      </c>
      <c r="D414" t="inlineStr">
        <is>
          <t>Sherm</t>
        </is>
      </c>
      <c r="E414" t="inlineStr">
        <is>
          <t>Lassells</t>
        </is>
      </c>
      <c r="F414" s="3" t="inlineStr">
        <is>
          <t>slassellsbg@webmd.com</t>
        </is>
      </c>
      <c r="G414" t="inlineStr">
        <is>
          <t>Male</t>
        </is>
      </c>
      <c r="H414" s="3" t="n">
        <v>746000</v>
      </c>
      <c r="I414" s="3" t="n">
        <v>746000</v>
      </c>
      <c r="J414" t="inlineStr">
        <is>
          <t>uba</t>
        </is>
      </c>
      <c r="K414" s="3" t="n">
        <v>0</v>
      </c>
      <c r="L414" s="3" t="n">
        <v>0</v>
      </c>
    </row>
    <row r="415">
      <c r="A415" s="3" t="n">
        <v>6368466736</v>
      </c>
      <c r="B415" s="3" t="n">
        <v>7814</v>
      </c>
      <c r="C415" t="inlineStr">
        <is>
          <t>keane</t>
        </is>
      </c>
      <c r="D415" t="inlineStr">
        <is>
          <t>Keane</t>
        </is>
      </c>
      <c r="E415" t="inlineStr">
        <is>
          <t>Scoterbosh</t>
        </is>
      </c>
      <c r="F415" s="3" t="inlineStr">
        <is>
          <t>kscoterboshbh@fotki.com</t>
        </is>
      </c>
      <c r="G415" t="inlineStr">
        <is>
          <t>Male</t>
        </is>
      </c>
      <c r="H415" s="3" t="n">
        <v>8626000</v>
      </c>
      <c r="I415" s="3" t="n">
        <v>8626000</v>
      </c>
      <c r="J415" t="inlineStr">
        <is>
          <t>uba</t>
        </is>
      </c>
      <c r="K415" s="3" t="n">
        <v>0</v>
      </c>
      <c r="L415" s="3" t="n">
        <v>0</v>
      </c>
    </row>
    <row r="416">
      <c r="A416" s="3" t="n">
        <v>7840072264</v>
      </c>
      <c r="B416" s="3" t="n">
        <v>8171</v>
      </c>
      <c r="C416" t="inlineStr">
        <is>
          <t>reeta</t>
        </is>
      </c>
      <c r="D416" t="inlineStr">
        <is>
          <t>Reeta</t>
        </is>
      </c>
      <c r="E416" t="inlineStr">
        <is>
          <t>Kelleher</t>
        </is>
      </c>
      <c r="F416" s="3" t="inlineStr">
        <is>
          <t>rkelleherbi@twitter.com</t>
        </is>
      </c>
      <c r="G416" t="inlineStr">
        <is>
          <t>Female</t>
        </is>
      </c>
      <c r="H416" s="3" t="n">
        <v>2730000</v>
      </c>
      <c r="I416" s="3" t="n">
        <v>2730000</v>
      </c>
      <c r="J416" t="inlineStr">
        <is>
          <t>jmtl</t>
        </is>
      </c>
      <c r="K416" s="3" t="n">
        <v>0</v>
      </c>
      <c r="L416" s="3" t="n">
        <v>0</v>
      </c>
    </row>
    <row r="417">
      <c r="A417" s="3" t="n">
        <v>5239901279</v>
      </c>
      <c r="B417" s="3" t="n">
        <v>2991</v>
      </c>
      <c r="C417" t="inlineStr">
        <is>
          <t>colver</t>
        </is>
      </c>
      <c r="D417" t="inlineStr">
        <is>
          <t>Colver</t>
        </is>
      </c>
      <c r="E417" t="inlineStr">
        <is>
          <t>Noyes</t>
        </is>
      </c>
      <c r="F417" s="3" t="inlineStr">
        <is>
          <t>cnoyesbj@cocolog-nifty.com</t>
        </is>
      </c>
      <c r="G417" t="inlineStr">
        <is>
          <t>Male</t>
        </is>
      </c>
      <c r="H417" s="3" t="n">
        <v>7154000</v>
      </c>
      <c r="I417" s="3" t="n">
        <v>7154000</v>
      </c>
      <c r="J417" t="inlineStr">
        <is>
          <t>access</t>
        </is>
      </c>
      <c r="K417" s="3" t="n">
        <v>0</v>
      </c>
      <c r="L417" s="3" t="n">
        <v>0</v>
      </c>
    </row>
    <row r="418">
      <c r="A418" s="3" t="n">
        <v>8213879703</v>
      </c>
      <c r="B418" s="3" t="n">
        <v>4052</v>
      </c>
      <c r="C418" t="inlineStr">
        <is>
          <t>moe</t>
        </is>
      </c>
      <c r="D418" t="inlineStr">
        <is>
          <t>Moe</t>
        </is>
      </c>
      <c r="E418" t="inlineStr">
        <is>
          <t>Cowles</t>
        </is>
      </c>
      <c r="F418" s="3" t="inlineStr">
        <is>
          <t>mcowlesbk@nih.gov</t>
        </is>
      </c>
      <c r="G418" t="inlineStr">
        <is>
          <t>Male</t>
        </is>
      </c>
      <c r="H418" s="3" t="n">
        <v>6189000</v>
      </c>
      <c r="I418" s="3" t="n">
        <v>6189000</v>
      </c>
      <c r="J418" t="inlineStr">
        <is>
          <t>uba</t>
        </is>
      </c>
      <c r="K418" s="3" t="n">
        <v>0</v>
      </c>
      <c r="L418" s="3" t="n">
        <v>0</v>
      </c>
    </row>
    <row r="419">
      <c r="A419" s="3" t="n">
        <v>1930656093</v>
      </c>
      <c r="B419" s="3" t="n">
        <v>6253</v>
      </c>
      <c r="C419" t="inlineStr">
        <is>
          <t>frankie</t>
        </is>
      </c>
      <c r="D419" t="inlineStr">
        <is>
          <t>Frankie</t>
        </is>
      </c>
      <c r="E419" t="inlineStr">
        <is>
          <t>Brooke</t>
        </is>
      </c>
      <c r="F419" s="3" t="inlineStr">
        <is>
          <t>fbrookebl@instagram.com</t>
        </is>
      </c>
      <c r="G419" t="inlineStr">
        <is>
          <t>Male</t>
        </is>
      </c>
      <c r="H419" s="3" t="n">
        <v>7697000</v>
      </c>
      <c r="I419" s="3" t="n">
        <v>7697000</v>
      </c>
      <c r="J419" t="inlineStr">
        <is>
          <t>first</t>
        </is>
      </c>
      <c r="K419" s="3" t="n">
        <v>0</v>
      </c>
      <c r="L419" s="3" t="n">
        <v>0</v>
      </c>
    </row>
    <row r="420">
      <c r="A420" s="3" t="n">
        <v>1674771289</v>
      </c>
      <c r="B420" s="3" t="n">
        <v>4211</v>
      </c>
      <c r="C420" t="inlineStr">
        <is>
          <t>glori</t>
        </is>
      </c>
      <c r="D420" t="inlineStr">
        <is>
          <t>Glori</t>
        </is>
      </c>
      <c r="E420" t="inlineStr">
        <is>
          <t>Barnicott</t>
        </is>
      </c>
      <c r="F420" s="3" t="inlineStr">
        <is>
          <t>gbarnicottbm@mashable.com</t>
        </is>
      </c>
      <c r="G420" t="inlineStr">
        <is>
          <t>Female</t>
        </is>
      </c>
      <c r="H420" s="3" t="n">
        <v>2861000</v>
      </c>
      <c r="I420" s="3" t="n">
        <v>2861000</v>
      </c>
      <c r="J420" t="inlineStr">
        <is>
          <t>first</t>
        </is>
      </c>
      <c r="K420" s="3" t="n">
        <v>0</v>
      </c>
      <c r="L420" s="3" t="n">
        <v>0</v>
      </c>
    </row>
    <row r="421">
      <c r="A421" s="3" t="n">
        <v>6885743119</v>
      </c>
      <c r="B421" s="3" t="n">
        <v>5782</v>
      </c>
      <c r="C421" t="inlineStr">
        <is>
          <t>brig</t>
        </is>
      </c>
      <c r="D421" t="inlineStr">
        <is>
          <t>Brig</t>
        </is>
      </c>
      <c r="E421" t="inlineStr">
        <is>
          <t>Tythacott</t>
        </is>
      </c>
      <c r="F421" s="3" t="inlineStr">
        <is>
          <t>btythacottbn@edublogs.org</t>
        </is>
      </c>
      <c r="G421" t="inlineStr">
        <is>
          <t>Male</t>
        </is>
      </c>
      <c r="H421" s="3" t="n">
        <v>7650000</v>
      </c>
      <c r="I421" s="3" t="n">
        <v>7650000</v>
      </c>
      <c r="J421" t="inlineStr">
        <is>
          <t>jmtl</t>
        </is>
      </c>
      <c r="K421" s="3" t="n">
        <v>0</v>
      </c>
      <c r="L421" s="3" t="n">
        <v>0</v>
      </c>
    </row>
    <row r="422">
      <c r="A422" s="3" t="n">
        <v>9960815548</v>
      </c>
      <c r="B422" s="3" t="n">
        <v>7778</v>
      </c>
      <c r="C422" t="inlineStr">
        <is>
          <t>harmonie</t>
        </is>
      </c>
      <c r="D422" t="inlineStr">
        <is>
          <t>Harmonie</t>
        </is>
      </c>
      <c r="E422" t="inlineStr">
        <is>
          <t>Pidgen</t>
        </is>
      </c>
      <c r="F422" s="3" t="inlineStr">
        <is>
          <t>hpidgenbo@purevolume.com</t>
        </is>
      </c>
      <c r="G422" t="inlineStr">
        <is>
          <t>Female</t>
        </is>
      </c>
      <c r="H422" s="3" t="n">
        <v>6381000</v>
      </c>
      <c r="I422" s="3" t="n">
        <v>6381000</v>
      </c>
      <c r="J422" t="inlineStr">
        <is>
          <t>first</t>
        </is>
      </c>
      <c r="K422" s="3" t="n">
        <v>0</v>
      </c>
      <c r="L422" s="3" t="n">
        <v>0</v>
      </c>
    </row>
    <row r="423">
      <c r="A423" s="3" t="n">
        <v>3467789253</v>
      </c>
      <c r="B423" s="3" t="n">
        <v>5602</v>
      </c>
      <c r="C423" t="inlineStr">
        <is>
          <t>sayer</t>
        </is>
      </c>
      <c r="D423" t="inlineStr">
        <is>
          <t>Sayer</t>
        </is>
      </c>
      <c r="E423" t="inlineStr">
        <is>
          <t>Burghall</t>
        </is>
      </c>
      <c r="F423" s="3" t="inlineStr">
        <is>
          <t>sburghallbp@ustream.tv</t>
        </is>
      </c>
      <c r="G423" t="inlineStr">
        <is>
          <t>Male</t>
        </is>
      </c>
      <c r="H423" s="3" t="n">
        <v>6813000</v>
      </c>
      <c r="I423" s="3" t="n">
        <v>6813000</v>
      </c>
      <c r="J423" t="inlineStr">
        <is>
          <t>jmtl</t>
        </is>
      </c>
      <c r="K423" s="3" t="n">
        <v>0</v>
      </c>
      <c r="L423" s="3" t="n">
        <v>0</v>
      </c>
    </row>
    <row r="424">
      <c r="A424" s="3" t="n">
        <v>5638946293</v>
      </c>
      <c r="B424" s="3" t="n">
        <v>4581</v>
      </c>
      <c r="C424" t="inlineStr">
        <is>
          <t>janice</t>
        </is>
      </c>
      <c r="D424" t="inlineStr">
        <is>
          <t>Janice</t>
        </is>
      </c>
      <c r="E424" t="inlineStr">
        <is>
          <t>Richly</t>
        </is>
      </c>
      <c r="F424" s="3" t="inlineStr">
        <is>
          <t>jrichlybq@usatoday.com</t>
        </is>
      </c>
      <c r="G424" t="inlineStr">
        <is>
          <t>Female</t>
        </is>
      </c>
      <c r="H424" s="3" t="n">
        <v>3823000</v>
      </c>
      <c r="I424" s="3" t="n">
        <v>3823000</v>
      </c>
      <c r="J424" t="inlineStr">
        <is>
          <t>zenith</t>
        </is>
      </c>
      <c r="K424" s="3" t="n">
        <v>0</v>
      </c>
      <c r="L424" s="3" t="n">
        <v>0</v>
      </c>
    </row>
    <row r="425">
      <c r="A425" s="3" t="n">
        <v>8873597523</v>
      </c>
      <c r="B425" s="3" t="n">
        <v>8358</v>
      </c>
      <c r="C425" t="inlineStr">
        <is>
          <t>bruis</t>
        </is>
      </c>
      <c r="D425" t="inlineStr">
        <is>
          <t>Bruis</t>
        </is>
      </c>
      <c r="E425" t="inlineStr">
        <is>
          <t>Macon</t>
        </is>
      </c>
      <c r="F425" s="3" t="inlineStr">
        <is>
          <t>bmaconbr@google.com</t>
        </is>
      </c>
      <c r="G425" t="inlineStr">
        <is>
          <t>Male</t>
        </is>
      </c>
      <c r="H425" s="3" t="n">
        <v>9875000</v>
      </c>
      <c r="I425" s="3" t="n">
        <v>9875000</v>
      </c>
      <c r="J425" t="inlineStr">
        <is>
          <t>gtb</t>
        </is>
      </c>
      <c r="K425" s="3" t="n">
        <v>0</v>
      </c>
      <c r="L425" s="3" t="n">
        <v>0</v>
      </c>
    </row>
    <row r="426">
      <c r="A426" s="3" t="n">
        <v>3891128252</v>
      </c>
      <c r="B426" s="3" t="n">
        <v>1830</v>
      </c>
      <c r="C426" t="inlineStr">
        <is>
          <t>jana</t>
        </is>
      </c>
      <c r="D426" t="inlineStr">
        <is>
          <t>Jana</t>
        </is>
      </c>
      <c r="E426" t="inlineStr">
        <is>
          <t>Arminger</t>
        </is>
      </c>
      <c r="F426" s="3" t="inlineStr">
        <is>
          <t>jarmingerbs@yolasite.com</t>
        </is>
      </c>
      <c r="G426" t="inlineStr">
        <is>
          <t>Female</t>
        </is>
      </c>
      <c r="H426" s="3" t="n">
        <v>8801000</v>
      </c>
      <c r="I426" s="3" t="n">
        <v>8801000</v>
      </c>
      <c r="J426" t="inlineStr">
        <is>
          <t>jmtl</t>
        </is>
      </c>
      <c r="K426" s="3" t="n">
        <v>0</v>
      </c>
      <c r="L426" s="3" t="n">
        <v>0</v>
      </c>
    </row>
    <row r="427">
      <c r="A427" s="3" t="n">
        <v>5932756762</v>
      </c>
      <c r="B427" s="3" t="n">
        <v>3369</v>
      </c>
      <c r="C427" t="inlineStr">
        <is>
          <t>brennen</t>
        </is>
      </c>
      <c r="D427" t="inlineStr">
        <is>
          <t>Brennen</t>
        </is>
      </c>
      <c r="E427" t="inlineStr">
        <is>
          <t>Stronough</t>
        </is>
      </c>
      <c r="F427" s="3" t="inlineStr">
        <is>
          <t>bstronoughbt@engadget.com</t>
        </is>
      </c>
      <c r="G427" t="inlineStr">
        <is>
          <t>Male</t>
        </is>
      </c>
      <c r="H427" s="3" t="n">
        <v>79000</v>
      </c>
      <c r="I427" s="3" t="n">
        <v>79000</v>
      </c>
      <c r="J427" t="inlineStr">
        <is>
          <t>jmtl</t>
        </is>
      </c>
      <c r="K427" s="3" t="n">
        <v>0</v>
      </c>
      <c r="L427" s="3" t="n">
        <v>0</v>
      </c>
    </row>
    <row r="428">
      <c r="A428" s="3" t="n">
        <v>6652517268</v>
      </c>
      <c r="B428" s="3" t="n">
        <v>2928</v>
      </c>
      <c r="C428" t="inlineStr">
        <is>
          <t>lorinda</t>
        </is>
      </c>
      <c r="D428" t="inlineStr">
        <is>
          <t>Lorinda</t>
        </is>
      </c>
      <c r="E428" t="inlineStr">
        <is>
          <t>Gynni</t>
        </is>
      </c>
      <c r="F428" s="3" t="inlineStr">
        <is>
          <t>lgynnibu@opera.com</t>
        </is>
      </c>
      <c r="G428" t="inlineStr">
        <is>
          <t>Male</t>
        </is>
      </c>
      <c r="H428" s="3" t="n">
        <v>960000</v>
      </c>
      <c r="I428" s="3" t="n">
        <v>960000</v>
      </c>
      <c r="J428" t="inlineStr">
        <is>
          <t>access</t>
        </is>
      </c>
      <c r="K428" s="3" t="n">
        <v>0</v>
      </c>
      <c r="L428" s="3" t="n">
        <v>0</v>
      </c>
    </row>
    <row r="429">
      <c r="A429" s="3" t="n">
        <v>4002965844</v>
      </c>
      <c r="B429" s="3" t="n">
        <v>7220</v>
      </c>
      <c r="C429" t="inlineStr">
        <is>
          <t>zorah</t>
        </is>
      </c>
      <c r="D429" t="inlineStr">
        <is>
          <t>Zorah</t>
        </is>
      </c>
      <c r="E429" t="inlineStr">
        <is>
          <t>Sustins</t>
        </is>
      </c>
      <c r="F429" s="3" t="inlineStr">
        <is>
          <t>zsustinsbv@themeforest.net</t>
        </is>
      </c>
      <c r="G429" t="inlineStr">
        <is>
          <t>Female</t>
        </is>
      </c>
      <c r="H429" s="3" t="n">
        <v>2591000</v>
      </c>
      <c r="I429" s="3" t="n">
        <v>2591000</v>
      </c>
      <c r="J429" t="inlineStr">
        <is>
          <t>gtb</t>
        </is>
      </c>
      <c r="K429" s="3" t="n">
        <v>0</v>
      </c>
      <c r="L429" s="3" t="n">
        <v>0</v>
      </c>
    </row>
    <row r="430">
      <c r="A430" s="3" t="n">
        <v>5678857328</v>
      </c>
      <c r="B430" s="3" t="n">
        <v>1724</v>
      </c>
      <c r="C430" t="inlineStr">
        <is>
          <t>chaddie</t>
        </is>
      </c>
      <c r="D430" t="inlineStr">
        <is>
          <t>Chaddie</t>
        </is>
      </c>
      <c r="E430" t="inlineStr">
        <is>
          <t>Moses</t>
        </is>
      </c>
      <c r="F430" s="3" t="inlineStr">
        <is>
          <t>cmosesbw@ocn.ne.jp</t>
        </is>
      </c>
      <c r="G430" t="inlineStr">
        <is>
          <t>Male</t>
        </is>
      </c>
      <c r="H430" s="3" t="n">
        <v>9177000</v>
      </c>
      <c r="I430" s="3" t="n">
        <v>9177000</v>
      </c>
      <c r="J430" t="inlineStr">
        <is>
          <t>uba</t>
        </is>
      </c>
      <c r="K430" s="3" t="n">
        <v>0</v>
      </c>
      <c r="L430" s="3" t="n">
        <v>0</v>
      </c>
    </row>
    <row r="431">
      <c r="A431" s="3" t="n">
        <v>6002836460</v>
      </c>
      <c r="B431" s="3" t="n">
        <v>7585</v>
      </c>
      <c r="C431" t="inlineStr">
        <is>
          <t>ilaire</t>
        </is>
      </c>
      <c r="D431" t="inlineStr">
        <is>
          <t>Ilaire</t>
        </is>
      </c>
      <c r="E431" t="inlineStr">
        <is>
          <t>Tolworth</t>
        </is>
      </c>
      <c r="F431" s="3" t="inlineStr">
        <is>
          <t>itolworthbx@guardian.co.uk</t>
        </is>
      </c>
      <c r="G431" t="inlineStr">
        <is>
          <t>Male</t>
        </is>
      </c>
      <c r="H431" s="3" t="n">
        <v>1718000</v>
      </c>
      <c r="I431" s="3" t="n">
        <v>1718000</v>
      </c>
      <c r="J431" t="inlineStr">
        <is>
          <t>access</t>
        </is>
      </c>
      <c r="K431" s="3" t="n">
        <v>0</v>
      </c>
      <c r="L431" s="3" t="n">
        <v>0</v>
      </c>
    </row>
    <row r="432">
      <c r="A432" s="3" t="n">
        <v>8289320444</v>
      </c>
      <c r="B432" s="3" t="n">
        <v>4647</v>
      </c>
      <c r="C432" t="inlineStr">
        <is>
          <t>raynor</t>
        </is>
      </c>
      <c r="D432" t="inlineStr">
        <is>
          <t>Raynor</t>
        </is>
      </c>
      <c r="E432" t="inlineStr">
        <is>
          <t>Nower</t>
        </is>
      </c>
      <c r="F432" s="3" t="inlineStr">
        <is>
          <t>rnowerby@arstechnica.com</t>
        </is>
      </c>
      <c r="G432" t="inlineStr">
        <is>
          <t>Male</t>
        </is>
      </c>
      <c r="H432" s="3" t="n">
        <v>9513000</v>
      </c>
      <c r="I432" s="3" t="n">
        <v>9513000</v>
      </c>
      <c r="J432" t="inlineStr">
        <is>
          <t>jmtl</t>
        </is>
      </c>
      <c r="K432" s="3" t="n">
        <v>0</v>
      </c>
      <c r="L432" s="3" t="n">
        <v>0</v>
      </c>
    </row>
    <row r="433">
      <c r="A433" s="3" t="n">
        <v>4820841666</v>
      </c>
      <c r="B433" s="3" t="n">
        <v>7737</v>
      </c>
      <c r="C433" t="inlineStr">
        <is>
          <t>cletus</t>
        </is>
      </c>
      <c r="D433" t="inlineStr">
        <is>
          <t>Cletus</t>
        </is>
      </c>
      <c r="E433" t="inlineStr">
        <is>
          <t>Bottomer</t>
        </is>
      </c>
      <c r="F433" s="3" t="inlineStr">
        <is>
          <t>cbottomerbz@addthis.com</t>
        </is>
      </c>
      <c r="G433" t="inlineStr">
        <is>
          <t>Male</t>
        </is>
      </c>
      <c r="H433" s="3" t="n">
        <v>5941000</v>
      </c>
      <c r="I433" s="3" t="n">
        <v>5941000</v>
      </c>
      <c r="J433" t="inlineStr">
        <is>
          <t>jmtl</t>
        </is>
      </c>
      <c r="K433" s="3" t="n">
        <v>0</v>
      </c>
      <c r="L433" s="3" t="n">
        <v>0</v>
      </c>
    </row>
    <row r="434">
      <c r="A434" s="3" t="n">
        <v>1100408245</v>
      </c>
      <c r="B434" s="3" t="n">
        <v>6985</v>
      </c>
      <c r="C434" t="inlineStr">
        <is>
          <t>kahaleel</t>
        </is>
      </c>
      <c r="D434" t="inlineStr">
        <is>
          <t>Kahaleel</t>
        </is>
      </c>
      <c r="E434" t="inlineStr">
        <is>
          <t>Plaistowe</t>
        </is>
      </c>
      <c r="F434" s="3" t="inlineStr">
        <is>
          <t>kplaistowec0@cnet.com</t>
        </is>
      </c>
      <c r="G434" t="inlineStr">
        <is>
          <t>Male</t>
        </is>
      </c>
      <c r="H434" s="3" t="n">
        <v>4081000</v>
      </c>
      <c r="I434" s="3" t="n">
        <v>4081000</v>
      </c>
      <c r="J434" t="inlineStr">
        <is>
          <t>gtb</t>
        </is>
      </c>
      <c r="K434" s="3" t="n">
        <v>0</v>
      </c>
      <c r="L434" s="3" t="n">
        <v>0</v>
      </c>
    </row>
    <row r="435">
      <c r="A435" s="3" t="n">
        <v>9084128100</v>
      </c>
      <c r="B435" s="3" t="n">
        <v>8881</v>
      </c>
      <c r="C435" t="inlineStr">
        <is>
          <t>ginnie</t>
        </is>
      </c>
      <c r="D435" t="inlineStr">
        <is>
          <t>Ginnie</t>
        </is>
      </c>
      <c r="E435" t="inlineStr">
        <is>
          <t>Flavelle</t>
        </is>
      </c>
      <c r="F435" s="3" t="inlineStr">
        <is>
          <t>gflavellec1@a8.net</t>
        </is>
      </c>
      <c r="G435" t="inlineStr">
        <is>
          <t>Female</t>
        </is>
      </c>
      <c r="H435" s="3" t="n">
        <v>7855000</v>
      </c>
      <c r="I435" s="3" t="n">
        <v>7855000</v>
      </c>
      <c r="J435" t="inlineStr">
        <is>
          <t>first</t>
        </is>
      </c>
      <c r="K435" s="3" t="n">
        <v>0</v>
      </c>
      <c r="L435" s="3" t="n">
        <v>0</v>
      </c>
    </row>
    <row r="436">
      <c r="A436" s="3" t="n">
        <v>5124859576</v>
      </c>
      <c r="B436" s="3" t="n">
        <v>8969</v>
      </c>
      <c r="C436" t="inlineStr">
        <is>
          <t>sibella</t>
        </is>
      </c>
      <c r="D436" t="inlineStr">
        <is>
          <t>Sibella</t>
        </is>
      </c>
      <c r="E436" t="inlineStr">
        <is>
          <t>Hattiff</t>
        </is>
      </c>
      <c r="F436" s="3" t="inlineStr">
        <is>
          <t>shattiffc2@dagondesign.com</t>
        </is>
      </c>
      <c r="G436" t="inlineStr">
        <is>
          <t>Male</t>
        </is>
      </c>
      <c r="H436" s="3" t="n">
        <v>7036000</v>
      </c>
      <c r="I436" s="3" t="n">
        <v>7036000</v>
      </c>
      <c r="J436" t="inlineStr">
        <is>
          <t>access</t>
        </is>
      </c>
      <c r="K436" s="3" t="n">
        <v>0</v>
      </c>
      <c r="L436" s="3" t="n">
        <v>0</v>
      </c>
    </row>
    <row r="437">
      <c r="A437" s="3" t="n">
        <v>1474897061</v>
      </c>
      <c r="B437" s="3" t="n">
        <v>3387</v>
      </c>
      <c r="C437" t="inlineStr">
        <is>
          <t>harbert</t>
        </is>
      </c>
      <c r="D437" t="inlineStr">
        <is>
          <t>Harbert</t>
        </is>
      </c>
      <c r="E437" t="inlineStr">
        <is>
          <t>Mersey</t>
        </is>
      </c>
      <c r="F437" s="3" t="inlineStr">
        <is>
          <t>hmerseyc3@howstuffworks.com</t>
        </is>
      </c>
      <c r="G437" t="inlineStr">
        <is>
          <t>Male</t>
        </is>
      </c>
      <c r="H437" s="3" t="n">
        <v>9991000</v>
      </c>
      <c r="I437" s="3" t="n">
        <v>9991000</v>
      </c>
      <c r="J437" t="inlineStr">
        <is>
          <t>gtb</t>
        </is>
      </c>
      <c r="K437" s="3" t="n">
        <v>0</v>
      </c>
      <c r="L437" s="3" t="n">
        <v>0</v>
      </c>
    </row>
    <row r="438">
      <c r="A438" s="3" t="n">
        <v>6572453066</v>
      </c>
      <c r="B438" s="3" t="n">
        <v>9588</v>
      </c>
      <c r="C438" t="inlineStr">
        <is>
          <t>creighton</t>
        </is>
      </c>
      <c r="D438" t="inlineStr">
        <is>
          <t>Creighton</t>
        </is>
      </c>
      <c r="E438" t="inlineStr">
        <is>
          <t>Pennino</t>
        </is>
      </c>
      <c r="F438" s="3" t="inlineStr">
        <is>
          <t>cpenninoc4@mashable.com</t>
        </is>
      </c>
      <c r="G438" t="inlineStr">
        <is>
          <t>Male</t>
        </is>
      </c>
      <c r="H438" s="3" t="n">
        <v>3963000</v>
      </c>
      <c r="I438" s="3" t="n">
        <v>3963000</v>
      </c>
      <c r="J438" t="inlineStr">
        <is>
          <t>access</t>
        </is>
      </c>
      <c r="K438" s="3" t="n">
        <v>0</v>
      </c>
      <c r="L438" s="3" t="n">
        <v>0</v>
      </c>
    </row>
    <row r="439">
      <c r="A439" s="3" t="n">
        <v>7090715427</v>
      </c>
      <c r="B439" s="3" t="n">
        <v>2850</v>
      </c>
      <c r="C439" t="inlineStr">
        <is>
          <t>tawsha</t>
        </is>
      </c>
      <c r="D439" t="inlineStr">
        <is>
          <t>Tawsha</t>
        </is>
      </c>
      <c r="E439" t="inlineStr">
        <is>
          <t>McBrearty</t>
        </is>
      </c>
      <c r="F439" s="3" t="inlineStr">
        <is>
          <t>tmcbreartyc5@china.com.cn</t>
        </is>
      </c>
      <c r="G439" t="inlineStr">
        <is>
          <t>Female</t>
        </is>
      </c>
      <c r="H439" s="3" t="n">
        <v>8153000</v>
      </c>
      <c r="I439" s="3" t="n">
        <v>8153000</v>
      </c>
      <c r="J439" t="inlineStr">
        <is>
          <t>access</t>
        </is>
      </c>
      <c r="K439" s="3" t="n">
        <v>0</v>
      </c>
      <c r="L439" s="3" t="n">
        <v>0</v>
      </c>
    </row>
    <row r="440">
      <c r="A440" s="3" t="n">
        <v>7078903292</v>
      </c>
      <c r="B440" s="3" t="n">
        <v>6428</v>
      </c>
      <c r="C440" t="inlineStr">
        <is>
          <t>wells</t>
        </is>
      </c>
      <c r="D440" t="inlineStr">
        <is>
          <t>Wells</t>
        </is>
      </c>
      <c r="E440" t="inlineStr">
        <is>
          <t>Antley</t>
        </is>
      </c>
      <c r="F440" s="3" t="inlineStr">
        <is>
          <t>wantleyc6@networkadvertising.org</t>
        </is>
      </c>
      <c r="G440" t="inlineStr">
        <is>
          <t>Male</t>
        </is>
      </c>
      <c r="H440" s="3" t="n">
        <v>1040000</v>
      </c>
      <c r="I440" s="3" t="n">
        <v>1040000</v>
      </c>
      <c r="J440" t="inlineStr">
        <is>
          <t>first</t>
        </is>
      </c>
      <c r="K440" s="3" t="n">
        <v>0</v>
      </c>
      <c r="L440" s="3" t="n">
        <v>0</v>
      </c>
    </row>
    <row r="441">
      <c r="A441" s="3" t="n">
        <v>2037064045</v>
      </c>
      <c r="B441" s="3" t="n">
        <v>8878</v>
      </c>
      <c r="C441" t="inlineStr">
        <is>
          <t>chantalle</t>
        </is>
      </c>
      <c r="D441" t="inlineStr">
        <is>
          <t>Chantalle</t>
        </is>
      </c>
      <c r="E441" t="inlineStr">
        <is>
          <t>Rentenbeck</t>
        </is>
      </c>
      <c r="F441" s="3" t="inlineStr">
        <is>
          <t>crentenbeckc7@hhs.gov</t>
        </is>
      </c>
      <c r="G441" t="inlineStr">
        <is>
          <t>Female</t>
        </is>
      </c>
      <c r="H441" s="3" t="n">
        <v>8360000</v>
      </c>
      <c r="I441" s="3" t="n">
        <v>8360000</v>
      </c>
      <c r="J441" t="inlineStr">
        <is>
          <t>uba</t>
        </is>
      </c>
      <c r="K441" s="3" t="n">
        <v>0</v>
      </c>
      <c r="L441" s="3" t="n">
        <v>0</v>
      </c>
    </row>
    <row r="442">
      <c r="A442" s="3" t="n">
        <v>5603321168</v>
      </c>
      <c r="B442" s="3" t="n">
        <v>9654</v>
      </c>
      <c r="C442" t="inlineStr">
        <is>
          <t>gerrie</t>
        </is>
      </c>
      <c r="D442" t="inlineStr">
        <is>
          <t>Gerrie</t>
        </is>
      </c>
      <c r="E442" t="inlineStr">
        <is>
          <t>Stovell</t>
        </is>
      </c>
      <c r="F442" s="3" t="inlineStr">
        <is>
          <t>gstovellc8@geocities.jp</t>
        </is>
      </c>
      <c r="G442" t="inlineStr">
        <is>
          <t>Female</t>
        </is>
      </c>
      <c r="H442" s="3" t="n">
        <v>8885000</v>
      </c>
      <c r="I442" s="3" t="n">
        <v>8885000</v>
      </c>
      <c r="J442" t="inlineStr">
        <is>
          <t>zenith</t>
        </is>
      </c>
      <c r="K442" s="3" t="n">
        <v>0</v>
      </c>
      <c r="L442" s="3" t="n">
        <v>0</v>
      </c>
    </row>
    <row r="443">
      <c r="A443" s="3" t="n">
        <v>2137289079</v>
      </c>
      <c r="B443" s="3" t="n">
        <v>3345</v>
      </c>
      <c r="C443" t="inlineStr">
        <is>
          <t>stormy</t>
        </is>
      </c>
      <c r="D443" t="inlineStr">
        <is>
          <t>Stormy</t>
        </is>
      </c>
      <c r="E443" t="inlineStr">
        <is>
          <t>Bleackly</t>
        </is>
      </c>
      <c r="F443" s="3" t="inlineStr">
        <is>
          <t>sbleacklyc9@alibaba.com</t>
        </is>
      </c>
      <c r="G443" t="inlineStr">
        <is>
          <t>Female</t>
        </is>
      </c>
      <c r="H443" s="3" t="n">
        <v>1678000</v>
      </c>
      <c r="I443" s="3" t="n">
        <v>1678000</v>
      </c>
      <c r="J443" t="inlineStr">
        <is>
          <t>jmtl</t>
        </is>
      </c>
      <c r="K443" s="3" t="n">
        <v>0</v>
      </c>
      <c r="L443" s="3" t="n">
        <v>0</v>
      </c>
    </row>
    <row r="444">
      <c r="A444" s="3" t="n">
        <v>1426410685</v>
      </c>
      <c r="B444" s="3" t="n">
        <v>5393</v>
      </c>
      <c r="C444" t="inlineStr">
        <is>
          <t>ray</t>
        </is>
      </c>
      <c r="D444" t="inlineStr">
        <is>
          <t>Ray</t>
        </is>
      </c>
      <c r="E444" t="inlineStr">
        <is>
          <t>Copo</t>
        </is>
      </c>
      <c r="F444" s="3" t="inlineStr">
        <is>
          <t>rcopoca@google.de</t>
        </is>
      </c>
      <c r="G444" t="inlineStr">
        <is>
          <t>Female</t>
        </is>
      </c>
      <c r="H444" s="3" t="n">
        <v>5375000</v>
      </c>
      <c r="I444" s="3" t="n">
        <v>5375000</v>
      </c>
      <c r="J444" t="inlineStr">
        <is>
          <t>access</t>
        </is>
      </c>
      <c r="K444" s="3" t="n">
        <v>0</v>
      </c>
      <c r="L444" s="3" t="n">
        <v>0</v>
      </c>
    </row>
    <row r="445">
      <c r="A445" s="3" t="n">
        <v>6189258072</v>
      </c>
      <c r="B445" s="3" t="n">
        <v>8147</v>
      </c>
      <c r="C445" t="inlineStr">
        <is>
          <t>dallis</t>
        </is>
      </c>
      <c r="D445" t="inlineStr">
        <is>
          <t>Dallis</t>
        </is>
      </c>
      <c r="E445" t="inlineStr">
        <is>
          <t>Beckhurst</t>
        </is>
      </c>
      <c r="F445" s="3" t="inlineStr">
        <is>
          <t>dbeckhurstcb@soup.io</t>
        </is>
      </c>
      <c r="G445" t="inlineStr">
        <is>
          <t>Male</t>
        </is>
      </c>
      <c r="H445" s="3" t="n">
        <v>5671000</v>
      </c>
      <c r="I445" s="3" t="n">
        <v>5671000</v>
      </c>
      <c r="J445" t="inlineStr">
        <is>
          <t>access</t>
        </is>
      </c>
      <c r="K445" s="3" t="n">
        <v>0</v>
      </c>
      <c r="L445" s="3" t="n">
        <v>0</v>
      </c>
    </row>
    <row r="446">
      <c r="A446" s="3" t="n">
        <v>2398624883</v>
      </c>
      <c r="B446" s="3" t="n">
        <v>1716</v>
      </c>
      <c r="C446" t="inlineStr">
        <is>
          <t>clarice</t>
        </is>
      </c>
      <c r="D446" t="inlineStr">
        <is>
          <t>Clarice</t>
        </is>
      </c>
      <c r="E446" t="inlineStr">
        <is>
          <t>Brayshaw</t>
        </is>
      </c>
      <c r="F446" s="3" t="inlineStr">
        <is>
          <t>cbrayshawcc@biglobe.ne.jp</t>
        </is>
      </c>
      <c r="G446" t="inlineStr">
        <is>
          <t>Female</t>
        </is>
      </c>
      <c r="H446" s="3" t="n">
        <v>1041000</v>
      </c>
      <c r="I446" s="3" t="n">
        <v>1041000</v>
      </c>
      <c r="J446" t="inlineStr">
        <is>
          <t>first</t>
        </is>
      </c>
      <c r="K446" s="3" t="n">
        <v>0</v>
      </c>
      <c r="L446" s="3" t="n">
        <v>0</v>
      </c>
    </row>
    <row r="447">
      <c r="A447" s="3" t="n">
        <v>9590115092</v>
      </c>
      <c r="B447" s="3" t="n">
        <v>1589</v>
      </c>
      <c r="C447" t="inlineStr">
        <is>
          <t>vincent</t>
        </is>
      </c>
      <c r="D447" t="inlineStr">
        <is>
          <t>Vincent</t>
        </is>
      </c>
      <c r="E447" t="inlineStr">
        <is>
          <t>Scard</t>
        </is>
      </c>
      <c r="F447" s="3" t="inlineStr">
        <is>
          <t>vscardcd@1und1.de</t>
        </is>
      </c>
      <c r="G447" t="inlineStr">
        <is>
          <t>Male</t>
        </is>
      </c>
      <c r="H447" s="3" t="n">
        <v>2415000</v>
      </c>
      <c r="I447" s="3" t="n">
        <v>2415000</v>
      </c>
      <c r="J447" t="inlineStr">
        <is>
          <t>uba</t>
        </is>
      </c>
      <c r="K447" s="3" t="n">
        <v>0</v>
      </c>
      <c r="L447" s="3" t="n">
        <v>0</v>
      </c>
    </row>
    <row r="448">
      <c r="A448" s="3" t="n">
        <v>9283137361</v>
      </c>
      <c r="B448" s="3" t="n">
        <v>5727</v>
      </c>
      <c r="C448" t="inlineStr">
        <is>
          <t>hilary</t>
        </is>
      </c>
      <c r="D448" t="inlineStr">
        <is>
          <t>Hilary</t>
        </is>
      </c>
      <c r="E448" t="inlineStr">
        <is>
          <t>Wong</t>
        </is>
      </c>
      <c r="F448" s="3" t="inlineStr">
        <is>
          <t>hwongce@ucoz.com</t>
        </is>
      </c>
      <c r="G448" t="inlineStr">
        <is>
          <t>Female</t>
        </is>
      </c>
      <c r="H448" s="3" t="n">
        <v>3457000</v>
      </c>
      <c r="I448" s="3" t="n">
        <v>3457000</v>
      </c>
      <c r="J448" t="inlineStr">
        <is>
          <t>uba</t>
        </is>
      </c>
      <c r="K448" s="3" t="n">
        <v>0</v>
      </c>
      <c r="L448" s="3" t="n">
        <v>0</v>
      </c>
    </row>
    <row r="449">
      <c r="A449" s="3" t="n">
        <v>6414930387</v>
      </c>
      <c r="B449" s="3" t="n">
        <v>5327</v>
      </c>
      <c r="C449" t="inlineStr">
        <is>
          <t>skipp</t>
        </is>
      </c>
      <c r="D449" t="inlineStr">
        <is>
          <t>Skipp</t>
        </is>
      </c>
      <c r="E449" t="inlineStr">
        <is>
          <t>Boake</t>
        </is>
      </c>
      <c r="F449" s="3" t="inlineStr">
        <is>
          <t>sboakecf@imdb.com</t>
        </is>
      </c>
      <c r="G449" t="inlineStr">
        <is>
          <t>Male</t>
        </is>
      </c>
      <c r="H449" s="3" t="n">
        <v>50000</v>
      </c>
      <c r="I449" s="3" t="n">
        <v>50000</v>
      </c>
      <c r="J449" t="inlineStr">
        <is>
          <t>access</t>
        </is>
      </c>
      <c r="K449" s="3" t="n">
        <v>0</v>
      </c>
      <c r="L449" s="3" t="n">
        <v>0</v>
      </c>
    </row>
    <row r="450">
      <c r="A450" s="3" t="n">
        <v>6982492592</v>
      </c>
      <c r="B450" s="3" t="n">
        <v>2765</v>
      </c>
      <c r="C450" t="inlineStr">
        <is>
          <t>dexter</t>
        </is>
      </c>
      <c r="D450" t="inlineStr">
        <is>
          <t>Dexter</t>
        </is>
      </c>
      <c r="E450" t="inlineStr">
        <is>
          <t>Dowsing</t>
        </is>
      </c>
      <c r="F450" s="3" t="inlineStr">
        <is>
          <t>ddowsingcg@bbb.org</t>
        </is>
      </c>
      <c r="G450" t="inlineStr">
        <is>
          <t>Male</t>
        </is>
      </c>
      <c r="H450" s="3" t="n">
        <v>5195000</v>
      </c>
      <c r="I450" s="3" t="n">
        <v>5195000</v>
      </c>
      <c r="J450" t="inlineStr">
        <is>
          <t>first</t>
        </is>
      </c>
      <c r="K450" s="3" t="n">
        <v>0</v>
      </c>
      <c r="L450" s="3" t="n">
        <v>0</v>
      </c>
    </row>
    <row r="451">
      <c r="A451" s="3" t="n">
        <v>6234974129</v>
      </c>
      <c r="B451" s="3" t="n">
        <v>6477</v>
      </c>
      <c r="C451" t="inlineStr">
        <is>
          <t>cookie</t>
        </is>
      </c>
      <c r="D451" t="inlineStr">
        <is>
          <t>Cookie</t>
        </is>
      </c>
      <c r="E451" t="inlineStr">
        <is>
          <t>Heineken</t>
        </is>
      </c>
      <c r="F451" s="3" t="inlineStr">
        <is>
          <t>cheinekench@oakley.com</t>
        </is>
      </c>
      <c r="G451" t="inlineStr">
        <is>
          <t>Female</t>
        </is>
      </c>
      <c r="H451" s="3" t="n">
        <v>352000</v>
      </c>
      <c r="I451" s="3" t="n">
        <v>352000</v>
      </c>
      <c r="J451" t="inlineStr">
        <is>
          <t>first</t>
        </is>
      </c>
      <c r="K451" s="3" t="n">
        <v>0</v>
      </c>
      <c r="L451" s="3" t="n">
        <v>0</v>
      </c>
    </row>
    <row r="452">
      <c r="A452" s="3" t="n">
        <v>2520515039</v>
      </c>
      <c r="B452" s="3" t="n">
        <v>2424</v>
      </c>
      <c r="C452" t="inlineStr">
        <is>
          <t>katya</t>
        </is>
      </c>
      <c r="D452" t="inlineStr">
        <is>
          <t>Katya</t>
        </is>
      </c>
      <c r="E452" t="inlineStr">
        <is>
          <t>Lettuce</t>
        </is>
      </c>
      <c r="F452" s="3" t="inlineStr">
        <is>
          <t>klettuceci@naver.com</t>
        </is>
      </c>
      <c r="G452" t="inlineStr">
        <is>
          <t>Female</t>
        </is>
      </c>
      <c r="H452" s="3" t="n">
        <v>9123000</v>
      </c>
      <c r="I452" s="3" t="n">
        <v>9123000</v>
      </c>
      <c r="J452" t="inlineStr">
        <is>
          <t>jmtl</t>
        </is>
      </c>
      <c r="K452" s="3" t="n">
        <v>0</v>
      </c>
      <c r="L452" s="3" t="n">
        <v>0</v>
      </c>
    </row>
    <row r="453">
      <c r="A453" s="3" t="n">
        <v>7811492679</v>
      </c>
      <c r="B453" s="3" t="n">
        <v>5374</v>
      </c>
      <c r="C453" t="inlineStr">
        <is>
          <t>kiah</t>
        </is>
      </c>
      <c r="D453" t="inlineStr">
        <is>
          <t>Kiah</t>
        </is>
      </c>
      <c r="E453" t="inlineStr">
        <is>
          <t>Henriksson</t>
        </is>
      </c>
      <c r="F453" s="3" t="inlineStr">
        <is>
          <t>khenrikssoncj@purevolume.com</t>
        </is>
      </c>
      <c r="G453" t="inlineStr">
        <is>
          <t>Female</t>
        </is>
      </c>
      <c r="H453" s="3" t="n">
        <v>3734000</v>
      </c>
      <c r="I453" s="3" t="n">
        <v>3734000</v>
      </c>
      <c r="J453" t="inlineStr">
        <is>
          <t>gtb</t>
        </is>
      </c>
      <c r="K453" s="3" t="n">
        <v>0</v>
      </c>
      <c r="L453" s="3" t="n">
        <v>0</v>
      </c>
    </row>
    <row r="454">
      <c r="A454" s="3" t="n">
        <v>9343781056</v>
      </c>
      <c r="B454" s="3" t="n">
        <v>5390</v>
      </c>
      <c r="C454" t="inlineStr">
        <is>
          <t>jeremie</t>
        </is>
      </c>
      <c r="D454" t="inlineStr">
        <is>
          <t>Jeremie</t>
        </is>
      </c>
      <c r="E454" t="inlineStr">
        <is>
          <t>McDowall</t>
        </is>
      </c>
      <c r="F454" s="3" t="inlineStr">
        <is>
          <t>jmcdowallck@un.org</t>
        </is>
      </c>
      <c r="G454" t="inlineStr">
        <is>
          <t>Male</t>
        </is>
      </c>
      <c r="H454" s="3" t="n">
        <v>8981000</v>
      </c>
      <c r="I454" s="3" t="n">
        <v>8981000</v>
      </c>
      <c r="J454" t="inlineStr">
        <is>
          <t>jmtl</t>
        </is>
      </c>
      <c r="K454" s="3" t="n">
        <v>0</v>
      </c>
      <c r="L454" s="3" t="n">
        <v>0</v>
      </c>
    </row>
    <row r="455">
      <c r="A455" s="3" t="n">
        <v>1261101263</v>
      </c>
      <c r="B455" s="3" t="n">
        <v>2492</v>
      </c>
      <c r="C455" t="inlineStr">
        <is>
          <t>brianna</t>
        </is>
      </c>
      <c r="D455" t="inlineStr">
        <is>
          <t>Brianna</t>
        </is>
      </c>
      <c r="E455" t="inlineStr">
        <is>
          <t>Mariaud</t>
        </is>
      </c>
      <c r="F455" s="3" t="inlineStr">
        <is>
          <t>bmariaudcl@rambler.ru</t>
        </is>
      </c>
      <c r="G455" t="inlineStr">
        <is>
          <t>Female</t>
        </is>
      </c>
      <c r="H455" s="3" t="n">
        <v>4423000</v>
      </c>
      <c r="I455" s="3" t="n">
        <v>4423000</v>
      </c>
      <c r="J455" t="inlineStr">
        <is>
          <t>zenith</t>
        </is>
      </c>
      <c r="K455" s="3" t="n">
        <v>0</v>
      </c>
      <c r="L455" s="3" t="n">
        <v>0</v>
      </c>
    </row>
    <row r="456">
      <c r="A456" s="3" t="n">
        <v>5443443765</v>
      </c>
      <c r="B456" s="3" t="n">
        <v>5594</v>
      </c>
      <c r="C456" t="inlineStr">
        <is>
          <t>ronna</t>
        </is>
      </c>
      <c r="D456" t="inlineStr">
        <is>
          <t>Ronna</t>
        </is>
      </c>
      <c r="E456" t="inlineStr">
        <is>
          <t>Nafzger</t>
        </is>
      </c>
      <c r="F456" s="3" t="inlineStr">
        <is>
          <t>rnafzgercm@quantcast.com</t>
        </is>
      </c>
      <c r="G456" t="inlineStr">
        <is>
          <t>Female</t>
        </is>
      </c>
      <c r="H456" s="3" t="n">
        <v>1973000</v>
      </c>
      <c r="I456" s="3" t="n">
        <v>1973000</v>
      </c>
      <c r="J456" t="inlineStr">
        <is>
          <t>gtb</t>
        </is>
      </c>
      <c r="K456" s="3" t="n">
        <v>0</v>
      </c>
      <c r="L456" s="3" t="n">
        <v>0</v>
      </c>
    </row>
    <row r="457">
      <c r="A457" s="3" t="n">
        <v>8281548770</v>
      </c>
      <c r="B457" s="3" t="n">
        <v>3414</v>
      </c>
      <c r="C457" t="inlineStr">
        <is>
          <t>charin</t>
        </is>
      </c>
      <c r="D457" t="inlineStr">
        <is>
          <t>Charin</t>
        </is>
      </c>
      <c r="E457" t="inlineStr">
        <is>
          <t>McPhelim</t>
        </is>
      </c>
      <c r="F457" s="3" t="inlineStr">
        <is>
          <t>cmcphelimcn@comsenz.com</t>
        </is>
      </c>
      <c r="G457" t="inlineStr">
        <is>
          <t>Female</t>
        </is>
      </c>
      <c r="H457" s="3" t="n">
        <v>2608000</v>
      </c>
      <c r="I457" s="3" t="n">
        <v>2608000</v>
      </c>
      <c r="J457" t="inlineStr">
        <is>
          <t>jmtl</t>
        </is>
      </c>
      <c r="K457" s="3" t="n">
        <v>0</v>
      </c>
      <c r="L457" s="3" t="n">
        <v>0</v>
      </c>
    </row>
    <row r="458">
      <c r="A458" s="3" t="n">
        <v>2424153468</v>
      </c>
      <c r="B458" s="3" t="n">
        <v>2844</v>
      </c>
      <c r="C458" t="inlineStr">
        <is>
          <t>chev</t>
        </is>
      </c>
      <c r="D458" t="inlineStr">
        <is>
          <t>Chev</t>
        </is>
      </c>
      <c r="E458" t="inlineStr">
        <is>
          <t>Garett</t>
        </is>
      </c>
      <c r="F458" s="3" t="inlineStr">
        <is>
          <t>cgarettco@ifeng.com</t>
        </is>
      </c>
      <c r="G458" t="inlineStr">
        <is>
          <t>Female</t>
        </is>
      </c>
      <c r="H458" s="3" t="n">
        <v>5511000</v>
      </c>
      <c r="I458" s="3" t="n">
        <v>5511000</v>
      </c>
      <c r="J458" t="inlineStr">
        <is>
          <t>zenith</t>
        </is>
      </c>
      <c r="K458" s="3" t="n">
        <v>0</v>
      </c>
      <c r="L458" s="3" t="n">
        <v>0</v>
      </c>
    </row>
    <row r="459">
      <c r="A459" s="3" t="n">
        <v>1594147597</v>
      </c>
      <c r="B459" s="3" t="n">
        <v>3205</v>
      </c>
      <c r="C459" t="inlineStr">
        <is>
          <t>nadiya</t>
        </is>
      </c>
      <c r="D459" t="inlineStr">
        <is>
          <t>Nadiya</t>
        </is>
      </c>
      <c r="E459" t="inlineStr">
        <is>
          <t>Gosby</t>
        </is>
      </c>
      <c r="F459" s="3" t="inlineStr">
        <is>
          <t>ngosbycp@nyu.edu</t>
        </is>
      </c>
      <c r="G459" t="inlineStr">
        <is>
          <t>Male</t>
        </is>
      </c>
      <c r="H459" s="3" t="n">
        <v>3581000</v>
      </c>
      <c r="I459" s="3" t="n">
        <v>3581000</v>
      </c>
      <c r="J459" t="inlineStr">
        <is>
          <t>first</t>
        </is>
      </c>
      <c r="K459" s="3" t="n">
        <v>0</v>
      </c>
      <c r="L459" s="3" t="n">
        <v>0</v>
      </c>
    </row>
    <row r="460">
      <c r="A460" s="3" t="n">
        <v>9955348516</v>
      </c>
      <c r="B460" s="3" t="n">
        <v>4357</v>
      </c>
      <c r="C460" t="inlineStr">
        <is>
          <t>miltie</t>
        </is>
      </c>
      <c r="D460" t="inlineStr">
        <is>
          <t>Miltie</t>
        </is>
      </c>
      <c r="E460" t="inlineStr">
        <is>
          <t>Chritchley</t>
        </is>
      </c>
      <c r="F460" s="3" t="inlineStr">
        <is>
          <t>mchritchleycq@google.it</t>
        </is>
      </c>
      <c r="G460" t="inlineStr">
        <is>
          <t>Male</t>
        </is>
      </c>
      <c r="H460" s="3" t="n">
        <v>6942000</v>
      </c>
      <c r="I460" s="3" t="n">
        <v>6942000</v>
      </c>
      <c r="J460" t="inlineStr">
        <is>
          <t>zenith</t>
        </is>
      </c>
      <c r="K460" s="3" t="n">
        <v>0</v>
      </c>
      <c r="L460" s="3" t="n">
        <v>0</v>
      </c>
    </row>
    <row r="461">
      <c r="A461" s="3" t="n">
        <v>4386669397</v>
      </c>
      <c r="B461" s="3" t="n">
        <v>7209</v>
      </c>
      <c r="C461" t="inlineStr">
        <is>
          <t>malorie</t>
        </is>
      </c>
      <c r="D461" t="inlineStr">
        <is>
          <t>Malorie</t>
        </is>
      </c>
      <c r="E461" t="inlineStr">
        <is>
          <t>Andersson</t>
        </is>
      </c>
      <c r="F461" s="3" t="inlineStr">
        <is>
          <t>manderssoncr@alibaba.com</t>
        </is>
      </c>
      <c r="G461" t="inlineStr">
        <is>
          <t>Female</t>
        </is>
      </c>
      <c r="H461" s="3" t="n">
        <v>1201000</v>
      </c>
      <c r="I461" s="3" t="n">
        <v>1201000</v>
      </c>
      <c r="J461" t="inlineStr">
        <is>
          <t>uba</t>
        </is>
      </c>
      <c r="K461" s="3" t="n">
        <v>0</v>
      </c>
      <c r="L461" s="3" t="n">
        <v>0</v>
      </c>
    </row>
    <row r="462">
      <c r="A462" s="3" t="n">
        <v>8119628344</v>
      </c>
      <c r="B462" s="3" t="n">
        <v>3555</v>
      </c>
      <c r="C462" t="inlineStr">
        <is>
          <t>nikos</t>
        </is>
      </c>
      <c r="D462" t="inlineStr">
        <is>
          <t>Nikos</t>
        </is>
      </c>
      <c r="E462" t="inlineStr">
        <is>
          <t>Sipson</t>
        </is>
      </c>
      <c r="F462" s="3" t="inlineStr">
        <is>
          <t>nsipsoncs@themeforest.net</t>
        </is>
      </c>
      <c r="G462" t="inlineStr">
        <is>
          <t>Male</t>
        </is>
      </c>
      <c r="H462" s="3" t="n">
        <v>7904000</v>
      </c>
      <c r="I462" s="3" t="n">
        <v>7904000</v>
      </c>
      <c r="J462" t="inlineStr">
        <is>
          <t>access</t>
        </is>
      </c>
      <c r="K462" s="3" t="n">
        <v>0</v>
      </c>
      <c r="L462" s="3" t="n">
        <v>0</v>
      </c>
    </row>
    <row r="463">
      <c r="A463" s="3" t="n">
        <v>7961194538</v>
      </c>
      <c r="B463" s="3" t="n">
        <v>1506</v>
      </c>
      <c r="C463" t="inlineStr">
        <is>
          <t>chad</t>
        </is>
      </c>
      <c r="D463" t="inlineStr">
        <is>
          <t>Chad</t>
        </is>
      </c>
      <c r="E463" t="inlineStr">
        <is>
          <t>Clarage</t>
        </is>
      </c>
      <c r="F463" s="3" t="inlineStr">
        <is>
          <t>cclaragect@china.com.cn</t>
        </is>
      </c>
      <c r="G463" t="inlineStr">
        <is>
          <t>Male</t>
        </is>
      </c>
      <c r="H463" s="3" t="n">
        <v>8464000</v>
      </c>
      <c r="I463" s="3" t="n">
        <v>8464000</v>
      </c>
      <c r="J463" t="inlineStr">
        <is>
          <t>uba</t>
        </is>
      </c>
      <c r="K463" s="3" t="n">
        <v>0</v>
      </c>
      <c r="L463" s="3" t="n">
        <v>0</v>
      </c>
    </row>
    <row r="464">
      <c r="A464" s="3" t="n">
        <v>3277275252</v>
      </c>
      <c r="B464" s="3" t="n">
        <v>7014</v>
      </c>
      <c r="C464" t="inlineStr">
        <is>
          <t>arther</t>
        </is>
      </c>
      <c r="D464" t="inlineStr">
        <is>
          <t>Arther</t>
        </is>
      </c>
      <c r="E464" t="inlineStr">
        <is>
          <t>Bailie</t>
        </is>
      </c>
      <c r="F464" s="3" t="inlineStr">
        <is>
          <t>abailiecu@live.com</t>
        </is>
      </c>
      <c r="G464" t="inlineStr">
        <is>
          <t>Male</t>
        </is>
      </c>
      <c r="H464" s="3" t="n">
        <v>9441000</v>
      </c>
      <c r="I464" s="3" t="n">
        <v>9441000</v>
      </c>
      <c r="J464" t="inlineStr">
        <is>
          <t>first</t>
        </is>
      </c>
      <c r="K464" s="3" t="n">
        <v>0</v>
      </c>
      <c r="L464" s="3" t="n">
        <v>0</v>
      </c>
    </row>
    <row r="465">
      <c r="A465" s="3" t="n">
        <v>8045626531</v>
      </c>
      <c r="B465" s="3" t="n">
        <v>9764</v>
      </c>
      <c r="C465" t="inlineStr">
        <is>
          <t>erminia</t>
        </is>
      </c>
      <c r="D465" t="inlineStr">
        <is>
          <t>Erminia</t>
        </is>
      </c>
      <c r="E465" t="inlineStr">
        <is>
          <t>Whear</t>
        </is>
      </c>
      <c r="F465" s="3" t="inlineStr">
        <is>
          <t>ewhearcv@mlb.com</t>
        </is>
      </c>
      <c r="G465" t="inlineStr">
        <is>
          <t>Female</t>
        </is>
      </c>
      <c r="H465" s="3" t="n">
        <v>4253000</v>
      </c>
      <c r="I465" s="3" t="n">
        <v>4253000</v>
      </c>
      <c r="J465" t="inlineStr">
        <is>
          <t>jmtl</t>
        </is>
      </c>
      <c r="K465" s="3" t="n">
        <v>0</v>
      </c>
      <c r="L465" s="3" t="n">
        <v>0</v>
      </c>
    </row>
    <row r="466">
      <c r="A466" s="3" t="n">
        <v>5988679219</v>
      </c>
      <c r="B466" s="3" t="n">
        <v>6124</v>
      </c>
      <c r="C466" t="inlineStr">
        <is>
          <t>malanie</t>
        </is>
      </c>
      <c r="D466" t="inlineStr">
        <is>
          <t>Malanie</t>
        </is>
      </c>
      <c r="E466" t="inlineStr">
        <is>
          <t>Wenger</t>
        </is>
      </c>
      <c r="F466" s="3" t="inlineStr">
        <is>
          <t>mwengercw@printfriendly.com</t>
        </is>
      </c>
      <c r="G466" t="inlineStr">
        <is>
          <t>Female</t>
        </is>
      </c>
      <c r="H466" s="3" t="n">
        <v>3119000</v>
      </c>
      <c r="I466" s="3" t="n">
        <v>3119000</v>
      </c>
      <c r="J466" t="inlineStr">
        <is>
          <t>access</t>
        </is>
      </c>
      <c r="K466" s="3" t="n">
        <v>0</v>
      </c>
      <c r="L466" s="3" t="n">
        <v>0</v>
      </c>
    </row>
    <row r="467">
      <c r="A467" s="3" t="n">
        <v>7365718712</v>
      </c>
      <c r="B467" s="3" t="n">
        <v>2906</v>
      </c>
      <c r="C467" t="inlineStr">
        <is>
          <t>dael</t>
        </is>
      </c>
      <c r="D467" t="inlineStr">
        <is>
          <t>Dael</t>
        </is>
      </c>
      <c r="E467" t="inlineStr">
        <is>
          <t>Leete</t>
        </is>
      </c>
      <c r="F467" s="3" t="inlineStr">
        <is>
          <t>dleetecx@shutterfly.com</t>
        </is>
      </c>
      <c r="G467" t="inlineStr">
        <is>
          <t>Male</t>
        </is>
      </c>
      <c r="H467" s="3" t="n">
        <v>9578000</v>
      </c>
      <c r="I467" s="3" t="n">
        <v>9578000</v>
      </c>
      <c r="J467" t="inlineStr">
        <is>
          <t>zenith</t>
        </is>
      </c>
      <c r="K467" s="3" t="n">
        <v>0</v>
      </c>
      <c r="L467" s="3" t="n">
        <v>0</v>
      </c>
    </row>
    <row r="468">
      <c r="A468" s="3" t="n">
        <v>4445889199</v>
      </c>
      <c r="B468" s="3" t="n">
        <v>2630</v>
      </c>
      <c r="C468" t="inlineStr">
        <is>
          <t>dick</t>
        </is>
      </c>
      <c r="D468" t="inlineStr">
        <is>
          <t>Dick</t>
        </is>
      </c>
      <c r="E468" t="inlineStr">
        <is>
          <t>Ruhben</t>
        </is>
      </c>
      <c r="F468" s="3" t="inlineStr">
        <is>
          <t>druhbency@tripod.com</t>
        </is>
      </c>
      <c r="G468" t="inlineStr">
        <is>
          <t>Male</t>
        </is>
      </c>
      <c r="H468" s="3" t="n">
        <v>7065000</v>
      </c>
      <c r="I468" s="3" t="n">
        <v>7065000</v>
      </c>
      <c r="J468" t="inlineStr">
        <is>
          <t>first</t>
        </is>
      </c>
      <c r="K468" s="3" t="n">
        <v>0</v>
      </c>
      <c r="L468" s="3" t="n">
        <v>0</v>
      </c>
    </row>
    <row r="469">
      <c r="A469" s="3" t="n">
        <v>9479695979</v>
      </c>
      <c r="B469" s="3" t="n">
        <v>7481</v>
      </c>
      <c r="C469" t="inlineStr">
        <is>
          <t>germain</t>
        </is>
      </c>
      <c r="D469" t="inlineStr">
        <is>
          <t>Germain</t>
        </is>
      </c>
      <c r="E469" t="inlineStr">
        <is>
          <t>Bankhurst</t>
        </is>
      </c>
      <c r="F469" s="3" t="inlineStr">
        <is>
          <t>gbankhurstcz@google.ru</t>
        </is>
      </c>
      <c r="G469" t="inlineStr">
        <is>
          <t>Male</t>
        </is>
      </c>
      <c r="H469" s="3" t="n">
        <v>7227000</v>
      </c>
      <c r="I469" s="3" t="n">
        <v>7227000</v>
      </c>
      <c r="J469" t="inlineStr">
        <is>
          <t>first</t>
        </is>
      </c>
      <c r="K469" s="3" t="n">
        <v>0</v>
      </c>
      <c r="L469" s="3" t="n">
        <v>0</v>
      </c>
    </row>
    <row r="470">
      <c r="A470" s="3" t="n">
        <v>4145210999</v>
      </c>
      <c r="B470" s="3" t="n">
        <v>1026</v>
      </c>
      <c r="C470" t="inlineStr">
        <is>
          <t>adolf</t>
        </is>
      </c>
      <c r="D470" t="inlineStr">
        <is>
          <t>Adolf</t>
        </is>
      </c>
      <c r="E470" t="inlineStr">
        <is>
          <t>Gennrich</t>
        </is>
      </c>
      <c r="F470" s="3" t="inlineStr">
        <is>
          <t>agennrichd0@newyorker.com</t>
        </is>
      </c>
      <c r="G470" t="inlineStr">
        <is>
          <t>Female</t>
        </is>
      </c>
      <c r="H470" s="3" t="n">
        <v>8156000</v>
      </c>
      <c r="I470" s="3" t="n">
        <v>8156000</v>
      </c>
      <c r="J470" t="inlineStr">
        <is>
          <t>uba</t>
        </is>
      </c>
      <c r="K470" s="3" t="n">
        <v>0</v>
      </c>
      <c r="L470" s="3" t="n">
        <v>0</v>
      </c>
    </row>
    <row r="471">
      <c r="A471" s="3" t="n">
        <v>5075048961</v>
      </c>
      <c r="B471" s="3" t="n">
        <v>4645</v>
      </c>
      <c r="C471" t="inlineStr">
        <is>
          <t>roger</t>
        </is>
      </c>
      <c r="D471" t="inlineStr">
        <is>
          <t>Roger</t>
        </is>
      </c>
      <c r="E471" t="inlineStr">
        <is>
          <t>Perez</t>
        </is>
      </c>
      <c r="F471" s="3" t="inlineStr">
        <is>
          <t>rperezd1@arizona.edu</t>
        </is>
      </c>
      <c r="G471" t="inlineStr">
        <is>
          <t>Male</t>
        </is>
      </c>
      <c r="H471" s="3" t="n">
        <v>1936000</v>
      </c>
      <c r="I471" s="3" t="n">
        <v>1936000</v>
      </c>
      <c r="J471" t="inlineStr">
        <is>
          <t>jmtl</t>
        </is>
      </c>
      <c r="K471" s="3" t="n">
        <v>0</v>
      </c>
      <c r="L471" s="3" t="n">
        <v>0</v>
      </c>
    </row>
    <row r="472">
      <c r="A472" s="3" t="n">
        <v>6596006973</v>
      </c>
      <c r="B472" s="3" t="n">
        <v>7855</v>
      </c>
      <c r="C472" t="inlineStr">
        <is>
          <t>brynna</t>
        </is>
      </c>
      <c r="D472" t="inlineStr">
        <is>
          <t>Brynna</t>
        </is>
      </c>
      <c r="E472" t="inlineStr">
        <is>
          <t>Lummasana</t>
        </is>
      </c>
      <c r="F472" s="3" t="inlineStr">
        <is>
          <t>blummasanad2@springer.com</t>
        </is>
      </c>
      <c r="G472" t="inlineStr">
        <is>
          <t>Female</t>
        </is>
      </c>
      <c r="H472" s="3" t="n">
        <v>9971000</v>
      </c>
      <c r="I472" s="3" t="n">
        <v>9971000</v>
      </c>
      <c r="J472" t="inlineStr">
        <is>
          <t>access</t>
        </is>
      </c>
      <c r="K472" s="3" t="n">
        <v>0</v>
      </c>
      <c r="L472" s="3" t="n">
        <v>0</v>
      </c>
    </row>
    <row r="473">
      <c r="A473" s="3" t="n">
        <v>5990006048</v>
      </c>
      <c r="B473" s="3" t="n">
        <v>5354</v>
      </c>
      <c r="C473" t="inlineStr">
        <is>
          <t>barbee</t>
        </is>
      </c>
      <c r="D473" t="inlineStr">
        <is>
          <t>Barbee</t>
        </is>
      </c>
      <c r="E473" t="inlineStr">
        <is>
          <t>Ivanikhin</t>
        </is>
      </c>
      <c r="F473" s="3" t="inlineStr">
        <is>
          <t>bivanikhind3@eepurl.com</t>
        </is>
      </c>
      <c r="G473" t="inlineStr">
        <is>
          <t>Female</t>
        </is>
      </c>
      <c r="H473" s="3" t="n">
        <v>3753000</v>
      </c>
      <c r="I473" s="3" t="n">
        <v>3753000</v>
      </c>
      <c r="J473" t="inlineStr">
        <is>
          <t>access</t>
        </is>
      </c>
      <c r="K473" s="3" t="n">
        <v>0</v>
      </c>
      <c r="L473" s="3" t="n">
        <v>0</v>
      </c>
    </row>
    <row r="474">
      <c r="A474" s="3" t="n">
        <v>1137442837</v>
      </c>
      <c r="B474" s="3" t="n">
        <v>4828</v>
      </c>
      <c r="C474" t="inlineStr">
        <is>
          <t>astrix</t>
        </is>
      </c>
      <c r="D474" t="inlineStr">
        <is>
          <t>Astrix</t>
        </is>
      </c>
      <c r="E474" t="inlineStr">
        <is>
          <t>Cowie</t>
        </is>
      </c>
      <c r="F474" s="3" t="inlineStr">
        <is>
          <t>acowied4@github.com</t>
        </is>
      </c>
      <c r="G474" t="inlineStr">
        <is>
          <t>Female</t>
        </is>
      </c>
      <c r="H474" s="3" t="n">
        <v>9563000</v>
      </c>
      <c r="I474" s="3" t="n">
        <v>9563000</v>
      </c>
      <c r="J474" t="inlineStr">
        <is>
          <t>jmtl</t>
        </is>
      </c>
      <c r="K474" s="3" t="n">
        <v>0</v>
      </c>
      <c r="L474" s="3" t="n">
        <v>0</v>
      </c>
    </row>
    <row r="475">
      <c r="A475" s="3" t="n">
        <v>2790394043</v>
      </c>
      <c r="B475" s="3" t="n">
        <v>8399</v>
      </c>
      <c r="C475" t="inlineStr">
        <is>
          <t>zacharie</t>
        </is>
      </c>
      <c r="D475" t="inlineStr">
        <is>
          <t>Zacharie</t>
        </is>
      </c>
      <c r="E475" t="inlineStr">
        <is>
          <t>Brende</t>
        </is>
      </c>
      <c r="F475" s="3" t="inlineStr">
        <is>
          <t>zbrended5@free.fr</t>
        </is>
      </c>
      <c r="G475" t="inlineStr">
        <is>
          <t>Male</t>
        </is>
      </c>
      <c r="H475" s="3" t="n">
        <v>786000</v>
      </c>
      <c r="I475" s="3" t="n">
        <v>786000</v>
      </c>
      <c r="J475" t="inlineStr">
        <is>
          <t>zenith</t>
        </is>
      </c>
      <c r="K475" s="3" t="n">
        <v>0</v>
      </c>
      <c r="L475" s="3" t="n">
        <v>0</v>
      </c>
    </row>
    <row r="476">
      <c r="A476" s="3" t="n">
        <v>4234663611</v>
      </c>
      <c r="B476" s="3" t="n">
        <v>7167</v>
      </c>
      <c r="C476" t="inlineStr">
        <is>
          <t>sanderson</t>
        </is>
      </c>
      <c r="D476" t="inlineStr">
        <is>
          <t>Sanderson</t>
        </is>
      </c>
      <c r="E476" t="inlineStr">
        <is>
          <t>Elgie</t>
        </is>
      </c>
      <c r="F476" s="3" t="inlineStr">
        <is>
          <t>selgied6@feedburner.com</t>
        </is>
      </c>
      <c r="G476" t="inlineStr">
        <is>
          <t>Male</t>
        </is>
      </c>
      <c r="H476" s="3" t="n">
        <v>6815000</v>
      </c>
      <c r="I476" s="3" t="n">
        <v>6815000</v>
      </c>
      <c r="J476" t="inlineStr">
        <is>
          <t>gtb</t>
        </is>
      </c>
      <c r="K476" s="3" t="n">
        <v>0</v>
      </c>
      <c r="L476" s="3" t="n">
        <v>0</v>
      </c>
    </row>
    <row r="477">
      <c r="A477" s="3" t="n">
        <v>9238321433</v>
      </c>
      <c r="B477" s="3" t="n">
        <v>3160</v>
      </c>
      <c r="C477" t="inlineStr">
        <is>
          <t>estella</t>
        </is>
      </c>
      <c r="D477" t="inlineStr">
        <is>
          <t>Estella</t>
        </is>
      </c>
      <c r="E477" t="inlineStr">
        <is>
          <t>Blundon</t>
        </is>
      </c>
      <c r="F477" s="3" t="inlineStr">
        <is>
          <t>eblundond7@dagondesign.com</t>
        </is>
      </c>
      <c r="G477" t="inlineStr">
        <is>
          <t>Female</t>
        </is>
      </c>
      <c r="H477" s="3" t="n">
        <v>5800000</v>
      </c>
      <c r="I477" s="3" t="n">
        <v>5800000</v>
      </c>
      <c r="J477" t="inlineStr">
        <is>
          <t>zenith</t>
        </is>
      </c>
      <c r="K477" s="3" t="n">
        <v>0</v>
      </c>
      <c r="L477" s="3" t="n">
        <v>0</v>
      </c>
    </row>
    <row r="478">
      <c r="A478" s="3" t="n">
        <v>8981070074</v>
      </c>
      <c r="B478" s="3" t="n">
        <v>5845</v>
      </c>
      <c r="C478" t="inlineStr">
        <is>
          <t>guntar</t>
        </is>
      </c>
      <c r="D478" t="inlineStr">
        <is>
          <t>Guntar</t>
        </is>
      </c>
      <c r="E478" t="inlineStr">
        <is>
          <t>Dayne</t>
        </is>
      </c>
      <c r="F478" s="3" t="inlineStr">
        <is>
          <t>gdayned8@facebook.com</t>
        </is>
      </c>
      <c r="G478" t="inlineStr">
        <is>
          <t>Male</t>
        </is>
      </c>
      <c r="H478" s="3" t="n">
        <v>9868000</v>
      </c>
      <c r="I478" s="3" t="n">
        <v>9868000</v>
      </c>
      <c r="J478" t="inlineStr">
        <is>
          <t>zenith</t>
        </is>
      </c>
      <c r="K478" s="3" t="n">
        <v>0</v>
      </c>
      <c r="L478" s="3" t="n">
        <v>0</v>
      </c>
    </row>
    <row r="479">
      <c r="A479" s="3" t="n">
        <v>5779088894</v>
      </c>
      <c r="B479" s="3" t="n">
        <v>7086</v>
      </c>
      <c r="C479" t="inlineStr">
        <is>
          <t>kylie</t>
        </is>
      </c>
      <c r="D479" t="inlineStr">
        <is>
          <t>Kylie</t>
        </is>
      </c>
      <c r="E479" t="inlineStr">
        <is>
          <t>Torrance</t>
        </is>
      </c>
      <c r="F479" s="3" t="inlineStr">
        <is>
          <t>ktorranced9@merriam-webster.com</t>
        </is>
      </c>
      <c r="G479" t="inlineStr">
        <is>
          <t>Male</t>
        </is>
      </c>
      <c r="H479" s="3" t="n">
        <v>1251000</v>
      </c>
      <c r="I479" s="3" t="n">
        <v>1251000</v>
      </c>
      <c r="J479" t="inlineStr">
        <is>
          <t>gtb</t>
        </is>
      </c>
      <c r="K479" s="3" t="n">
        <v>0</v>
      </c>
      <c r="L479" s="3" t="n">
        <v>0</v>
      </c>
    </row>
    <row r="480">
      <c r="A480" s="3" t="n">
        <v>6330594321</v>
      </c>
      <c r="B480" s="3" t="n">
        <v>6915</v>
      </c>
      <c r="C480" t="inlineStr">
        <is>
          <t>jessamine</t>
        </is>
      </c>
      <c r="D480" t="inlineStr">
        <is>
          <t>Jessamine</t>
        </is>
      </c>
      <c r="E480" t="inlineStr">
        <is>
          <t>Janse</t>
        </is>
      </c>
      <c r="F480" s="3" t="inlineStr">
        <is>
          <t>jjanseda@devhub.com</t>
        </is>
      </c>
      <c r="G480" t="inlineStr">
        <is>
          <t>Female</t>
        </is>
      </c>
      <c r="H480" s="3" t="n">
        <v>3446000</v>
      </c>
      <c r="I480" s="3" t="n">
        <v>3446000</v>
      </c>
      <c r="J480" t="inlineStr">
        <is>
          <t>gtb</t>
        </is>
      </c>
      <c r="K480" s="3" t="n">
        <v>0</v>
      </c>
      <c r="L480" s="3" t="n">
        <v>0</v>
      </c>
    </row>
    <row r="481">
      <c r="A481" s="3" t="n">
        <v>6520532997</v>
      </c>
      <c r="B481" s="3" t="n">
        <v>1632</v>
      </c>
      <c r="C481" t="inlineStr">
        <is>
          <t>lyssa</t>
        </is>
      </c>
      <c r="D481" t="inlineStr">
        <is>
          <t>Lyssa</t>
        </is>
      </c>
      <c r="E481" t="inlineStr">
        <is>
          <t>Aldrin</t>
        </is>
      </c>
      <c r="F481" s="3" t="inlineStr">
        <is>
          <t>laldrindb@ibm.com</t>
        </is>
      </c>
      <c r="G481" t="inlineStr">
        <is>
          <t>Female</t>
        </is>
      </c>
      <c r="H481" s="3" t="n">
        <v>6852000</v>
      </c>
      <c r="I481" s="3" t="n">
        <v>6852000</v>
      </c>
      <c r="J481" t="inlineStr">
        <is>
          <t>first</t>
        </is>
      </c>
      <c r="K481" s="3" t="n">
        <v>0</v>
      </c>
      <c r="L481" s="3" t="n">
        <v>0</v>
      </c>
    </row>
    <row r="482">
      <c r="A482" s="3" t="n">
        <v>3718879231</v>
      </c>
      <c r="B482" s="3" t="n">
        <v>8842</v>
      </c>
      <c r="C482" t="inlineStr">
        <is>
          <t>trev</t>
        </is>
      </c>
      <c r="D482" t="inlineStr">
        <is>
          <t>Trev</t>
        </is>
      </c>
      <c r="E482" t="inlineStr">
        <is>
          <t>Orpwood</t>
        </is>
      </c>
      <c r="F482" s="3" t="inlineStr">
        <is>
          <t>torpwooddc@joomla.org</t>
        </is>
      </c>
      <c r="G482" t="inlineStr">
        <is>
          <t>Male</t>
        </is>
      </c>
      <c r="H482" s="3" t="n">
        <v>5859000</v>
      </c>
      <c r="I482" s="3" t="n">
        <v>5859000</v>
      </c>
      <c r="J482" t="inlineStr">
        <is>
          <t>first</t>
        </is>
      </c>
      <c r="K482" s="3" t="n">
        <v>0</v>
      </c>
      <c r="L482" s="3" t="n">
        <v>0</v>
      </c>
    </row>
    <row r="483">
      <c r="A483" s="3" t="n">
        <v>3993521840</v>
      </c>
      <c r="B483" s="3" t="n">
        <v>1538</v>
      </c>
      <c r="C483" t="inlineStr">
        <is>
          <t>seline</t>
        </is>
      </c>
      <c r="D483" t="inlineStr">
        <is>
          <t>Seline</t>
        </is>
      </c>
      <c r="E483" t="inlineStr">
        <is>
          <t>Padson</t>
        </is>
      </c>
      <c r="F483" s="3" t="inlineStr">
        <is>
          <t>spadsondd@wikimedia.org</t>
        </is>
      </c>
      <c r="G483" t="inlineStr">
        <is>
          <t>Female</t>
        </is>
      </c>
      <c r="H483" s="3" t="n">
        <v>7284000</v>
      </c>
      <c r="I483" s="3" t="n">
        <v>7284000</v>
      </c>
      <c r="J483" t="inlineStr">
        <is>
          <t>zenith</t>
        </is>
      </c>
      <c r="K483" s="3" t="n">
        <v>0</v>
      </c>
      <c r="L483" s="3" t="n">
        <v>0</v>
      </c>
    </row>
    <row r="484">
      <c r="A484" s="3" t="n">
        <v>6958828874</v>
      </c>
      <c r="B484" s="3" t="n">
        <v>8800</v>
      </c>
      <c r="C484" t="inlineStr">
        <is>
          <t>adan</t>
        </is>
      </c>
      <c r="D484" t="inlineStr">
        <is>
          <t>Adan</t>
        </is>
      </c>
      <c r="E484" t="inlineStr">
        <is>
          <t>Caramuscia</t>
        </is>
      </c>
      <c r="F484" s="3" t="inlineStr">
        <is>
          <t>acaramusciade@cam.ac.uk</t>
        </is>
      </c>
      <c r="G484" t="inlineStr">
        <is>
          <t>Male</t>
        </is>
      </c>
      <c r="H484" s="3" t="n">
        <v>9140000</v>
      </c>
      <c r="I484" s="3" t="n">
        <v>9140000</v>
      </c>
      <c r="J484" t="inlineStr">
        <is>
          <t>jmtl</t>
        </is>
      </c>
      <c r="K484" s="3" t="n">
        <v>0</v>
      </c>
      <c r="L484" s="3" t="n">
        <v>0</v>
      </c>
    </row>
    <row r="485">
      <c r="A485" s="3" t="n">
        <v>9607573679</v>
      </c>
      <c r="B485" s="3" t="n">
        <v>3374</v>
      </c>
      <c r="C485" t="inlineStr">
        <is>
          <t>engracia</t>
        </is>
      </c>
      <c r="D485" t="inlineStr">
        <is>
          <t>Engracia</t>
        </is>
      </c>
      <c r="E485" t="inlineStr">
        <is>
          <t>Barfitt</t>
        </is>
      </c>
      <c r="F485" s="3" t="inlineStr">
        <is>
          <t>ebarfittdf@soup.io</t>
        </is>
      </c>
      <c r="G485" t="inlineStr">
        <is>
          <t>Female</t>
        </is>
      </c>
      <c r="H485" s="3" t="n">
        <v>7125000</v>
      </c>
      <c r="I485" s="3" t="n">
        <v>7125000</v>
      </c>
      <c r="J485" t="inlineStr">
        <is>
          <t>jmtl</t>
        </is>
      </c>
      <c r="K485" s="3" t="n">
        <v>0</v>
      </c>
      <c r="L485" s="3" t="n">
        <v>0</v>
      </c>
    </row>
    <row r="486">
      <c r="A486" s="3" t="n">
        <v>6233260914</v>
      </c>
      <c r="B486" s="3" t="n">
        <v>7739</v>
      </c>
      <c r="C486" t="inlineStr">
        <is>
          <t>daryl</t>
        </is>
      </c>
      <c r="D486" t="inlineStr">
        <is>
          <t>Daryl</t>
        </is>
      </c>
      <c r="E486" t="inlineStr">
        <is>
          <t>Raiker</t>
        </is>
      </c>
      <c r="F486" s="3" t="inlineStr">
        <is>
          <t>draikerdg@canalblog.com</t>
        </is>
      </c>
      <c r="G486" t="inlineStr">
        <is>
          <t>Male</t>
        </is>
      </c>
      <c r="H486" s="3" t="n">
        <v>1047000</v>
      </c>
      <c r="I486" s="3" t="n">
        <v>1047000</v>
      </c>
      <c r="J486" t="inlineStr">
        <is>
          <t>access</t>
        </is>
      </c>
      <c r="K486" s="3" t="n">
        <v>0</v>
      </c>
      <c r="L486" s="3" t="n">
        <v>0</v>
      </c>
    </row>
    <row r="487">
      <c r="A487" s="3" t="n">
        <v>9525089479</v>
      </c>
      <c r="B487" s="3" t="n">
        <v>3406</v>
      </c>
      <c r="C487" t="inlineStr">
        <is>
          <t>worthington</t>
        </is>
      </c>
      <c r="D487" t="inlineStr">
        <is>
          <t>Worthington</t>
        </is>
      </c>
      <c r="E487" t="inlineStr">
        <is>
          <t>Nestle</t>
        </is>
      </c>
      <c r="F487" s="3" t="inlineStr">
        <is>
          <t>wnestledh@youtube.com</t>
        </is>
      </c>
      <c r="G487" t="inlineStr">
        <is>
          <t>Male</t>
        </is>
      </c>
      <c r="H487" s="3" t="n">
        <v>3005000</v>
      </c>
      <c r="I487" s="3" t="n">
        <v>3005000</v>
      </c>
      <c r="J487" t="inlineStr">
        <is>
          <t>jmtl</t>
        </is>
      </c>
      <c r="K487" s="3" t="n">
        <v>0</v>
      </c>
      <c r="L487" s="3" t="n">
        <v>0</v>
      </c>
    </row>
    <row r="488">
      <c r="A488" s="3" t="n">
        <v>3589369615</v>
      </c>
      <c r="B488" s="3" t="n">
        <v>7305</v>
      </c>
      <c r="C488" t="inlineStr">
        <is>
          <t>ginelle</t>
        </is>
      </c>
      <c r="D488" t="inlineStr">
        <is>
          <t>Ginelle</t>
        </is>
      </c>
      <c r="E488" t="inlineStr">
        <is>
          <t>Betz</t>
        </is>
      </c>
      <c r="F488" s="3" t="inlineStr">
        <is>
          <t>gbetzdi@foxnews.com</t>
        </is>
      </c>
      <c r="G488" t="inlineStr">
        <is>
          <t>Female</t>
        </is>
      </c>
      <c r="H488" s="3" t="n">
        <v>5779000</v>
      </c>
      <c r="I488" s="3" t="n">
        <v>5779000</v>
      </c>
      <c r="J488" t="inlineStr">
        <is>
          <t>access</t>
        </is>
      </c>
      <c r="K488" s="3" t="n">
        <v>0</v>
      </c>
      <c r="L488" s="3" t="n">
        <v>0</v>
      </c>
    </row>
    <row r="489">
      <c r="A489" s="3" t="n">
        <v>4062486820</v>
      </c>
      <c r="B489" s="3" t="n">
        <v>1094</v>
      </c>
      <c r="C489" t="inlineStr">
        <is>
          <t>ilsa</t>
        </is>
      </c>
      <c r="D489" t="inlineStr">
        <is>
          <t>Ilsa</t>
        </is>
      </c>
      <c r="E489" t="inlineStr">
        <is>
          <t>Kedwell</t>
        </is>
      </c>
      <c r="F489" s="3" t="inlineStr">
        <is>
          <t>ikedwelldj@addthis.com</t>
        </is>
      </c>
      <c r="G489" t="inlineStr">
        <is>
          <t>Female</t>
        </is>
      </c>
      <c r="H489" s="3" t="n">
        <v>3513000</v>
      </c>
      <c r="I489" s="3" t="n">
        <v>3513000</v>
      </c>
      <c r="J489" t="inlineStr">
        <is>
          <t>uba</t>
        </is>
      </c>
      <c r="K489" s="3" t="n">
        <v>0</v>
      </c>
      <c r="L489" s="3" t="n">
        <v>0</v>
      </c>
    </row>
    <row r="490">
      <c r="A490" s="3" t="n">
        <v>5520992740</v>
      </c>
      <c r="B490" s="3" t="n">
        <v>4597</v>
      </c>
      <c r="C490" t="inlineStr">
        <is>
          <t>kenny</t>
        </is>
      </c>
      <c r="D490" t="inlineStr">
        <is>
          <t>Kenny</t>
        </is>
      </c>
      <c r="E490" t="inlineStr">
        <is>
          <t>Zanini</t>
        </is>
      </c>
      <c r="F490" s="3" t="inlineStr">
        <is>
          <t>kzaninidk@gnu.org</t>
        </is>
      </c>
      <c r="G490" t="inlineStr">
        <is>
          <t>Male</t>
        </is>
      </c>
      <c r="H490" s="3" t="n">
        <v>2042000</v>
      </c>
      <c r="I490" s="3" t="n">
        <v>2042000</v>
      </c>
      <c r="J490" t="inlineStr">
        <is>
          <t>jmtl</t>
        </is>
      </c>
      <c r="K490" s="3" t="n">
        <v>0</v>
      </c>
      <c r="L490" s="3" t="n">
        <v>0</v>
      </c>
    </row>
    <row r="491">
      <c r="A491" s="3" t="n">
        <v>8579842149</v>
      </c>
      <c r="B491" s="3" t="n">
        <v>2669</v>
      </c>
      <c r="C491" t="inlineStr">
        <is>
          <t>jacobo</t>
        </is>
      </c>
      <c r="D491" t="inlineStr">
        <is>
          <t>Jacobo</t>
        </is>
      </c>
      <c r="E491" t="inlineStr">
        <is>
          <t>Nasi</t>
        </is>
      </c>
      <c r="F491" s="3" t="inlineStr">
        <is>
          <t>jnasidl@dailymail.co.uk</t>
        </is>
      </c>
      <c r="G491" t="inlineStr">
        <is>
          <t>Male</t>
        </is>
      </c>
      <c r="H491" s="3" t="n">
        <v>539000</v>
      </c>
      <c r="I491" s="3" t="n">
        <v>539000</v>
      </c>
      <c r="J491" t="inlineStr">
        <is>
          <t>jmtl</t>
        </is>
      </c>
      <c r="K491" s="3" t="n">
        <v>0</v>
      </c>
      <c r="L491" s="3" t="n">
        <v>0</v>
      </c>
    </row>
    <row r="492">
      <c r="A492" s="3" t="n">
        <v>7768170012</v>
      </c>
      <c r="B492" s="3" t="n">
        <v>6981</v>
      </c>
      <c r="C492" t="inlineStr">
        <is>
          <t>nanete</t>
        </is>
      </c>
      <c r="D492" t="inlineStr">
        <is>
          <t>Nanete</t>
        </is>
      </c>
      <c r="E492" t="inlineStr">
        <is>
          <t>Gealle</t>
        </is>
      </c>
      <c r="F492" s="3" t="inlineStr">
        <is>
          <t>ngealledm@mozilla.org</t>
        </is>
      </c>
      <c r="G492" t="inlineStr">
        <is>
          <t>Female</t>
        </is>
      </c>
      <c r="H492" s="3" t="n">
        <v>48000</v>
      </c>
      <c r="I492" s="3" t="n">
        <v>48000</v>
      </c>
      <c r="J492" t="inlineStr">
        <is>
          <t>access</t>
        </is>
      </c>
      <c r="K492" s="3" t="n">
        <v>0</v>
      </c>
      <c r="L492" s="3" t="n">
        <v>0</v>
      </c>
    </row>
    <row r="493">
      <c r="A493" s="3" t="n">
        <v>6404567620</v>
      </c>
      <c r="B493" s="3" t="n">
        <v>8059</v>
      </c>
      <c r="C493" t="inlineStr">
        <is>
          <t>abbi</t>
        </is>
      </c>
      <c r="D493" t="inlineStr">
        <is>
          <t>Abbi</t>
        </is>
      </c>
      <c r="E493" t="inlineStr">
        <is>
          <t>Gledstane</t>
        </is>
      </c>
      <c r="F493" s="3" t="inlineStr">
        <is>
          <t>agledstanedn@plala.or.jp</t>
        </is>
      </c>
      <c r="G493" t="inlineStr">
        <is>
          <t>Female</t>
        </is>
      </c>
      <c r="H493" s="3" t="n">
        <v>4203000</v>
      </c>
      <c r="I493" s="3" t="n">
        <v>4203000</v>
      </c>
      <c r="J493" t="inlineStr">
        <is>
          <t>access</t>
        </is>
      </c>
      <c r="K493" s="3" t="n">
        <v>0</v>
      </c>
      <c r="L493" s="3" t="n">
        <v>0</v>
      </c>
    </row>
    <row r="494">
      <c r="A494" s="3" t="n">
        <v>4346937556</v>
      </c>
      <c r="B494" s="3" t="n">
        <v>7565</v>
      </c>
      <c r="C494" t="inlineStr">
        <is>
          <t>hamlen</t>
        </is>
      </c>
      <c r="D494" t="inlineStr">
        <is>
          <t>Hamlen</t>
        </is>
      </c>
      <c r="E494" t="inlineStr">
        <is>
          <t>Pays</t>
        </is>
      </c>
      <c r="F494" s="3" t="inlineStr">
        <is>
          <t>hpaysdo@mozilla.org</t>
        </is>
      </c>
      <c r="G494" t="inlineStr">
        <is>
          <t>Male</t>
        </is>
      </c>
      <c r="H494" s="3" t="n">
        <v>6438000</v>
      </c>
      <c r="I494" s="3" t="n">
        <v>6438000</v>
      </c>
      <c r="J494" t="inlineStr">
        <is>
          <t>gtb</t>
        </is>
      </c>
      <c r="K494" s="3" t="n">
        <v>0</v>
      </c>
      <c r="L494" s="3" t="n">
        <v>0</v>
      </c>
    </row>
    <row r="495">
      <c r="A495" s="3" t="n">
        <v>3112548577</v>
      </c>
      <c r="B495" s="3" t="n">
        <v>1206</v>
      </c>
      <c r="C495" t="inlineStr">
        <is>
          <t>daffy</t>
        </is>
      </c>
      <c r="D495" t="inlineStr">
        <is>
          <t>Daffy</t>
        </is>
      </c>
      <c r="E495" t="inlineStr">
        <is>
          <t>Barrasse</t>
        </is>
      </c>
      <c r="F495" s="3" t="inlineStr">
        <is>
          <t>dbarrassedp@mail.ru</t>
        </is>
      </c>
      <c r="G495" t="inlineStr">
        <is>
          <t>Female</t>
        </is>
      </c>
      <c r="H495" s="3" t="n">
        <v>4189000</v>
      </c>
      <c r="I495" s="3" t="n">
        <v>4189000</v>
      </c>
      <c r="J495" t="inlineStr">
        <is>
          <t>jmtl</t>
        </is>
      </c>
      <c r="K495" s="3" t="n">
        <v>0</v>
      </c>
      <c r="L495" s="3" t="n">
        <v>0</v>
      </c>
    </row>
    <row r="496">
      <c r="A496" s="3" t="n">
        <v>7518443069</v>
      </c>
      <c r="B496" s="3" t="n">
        <v>5536</v>
      </c>
      <c r="C496" t="inlineStr">
        <is>
          <t>rudolfo</t>
        </is>
      </c>
      <c r="D496" t="inlineStr">
        <is>
          <t>Rudolfo</t>
        </is>
      </c>
      <c r="E496" t="inlineStr">
        <is>
          <t>Ligerton</t>
        </is>
      </c>
      <c r="F496" s="3" t="inlineStr">
        <is>
          <t>rligertondq@mysql.com</t>
        </is>
      </c>
      <c r="G496" t="inlineStr">
        <is>
          <t>Male</t>
        </is>
      </c>
      <c r="H496" s="3" t="n">
        <v>9672000</v>
      </c>
      <c r="I496" s="3" t="n">
        <v>9672000</v>
      </c>
      <c r="J496" t="inlineStr">
        <is>
          <t>jmtl</t>
        </is>
      </c>
      <c r="K496" s="3" t="n">
        <v>0</v>
      </c>
      <c r="L496" s="3" t="n">
        <v>0</v>
      </c>
    </row>
    <row r="497">
      <c r="A497" s="3" t="n">
        <v>5280835646</v>
      </c>
      <c r="B497" s="3" t="n">
        <v>9129</v>
      </c>
      <c r="C497" t="inlineStr">
        <is>
          <t>aloysia</t>
        </is>
      </c>
      <c r="D497" t="inlineStr">
        <is>
          <t>Aloysia</t>
        </is>
      </c>
      <c r="E497" t="inlineStr">
        <is>
          <t>Lackner</t>
        </is>
      </c>
      <c r="F497" s="3" t="inlineStr">
        <is>
          <t>alacknerdr@sakura.ne.jp</t>
        </is>
      </c>
      <c r="G497" t="inlineStr">
        <is>
          <t>Female</t>
        </is>
      </c>
      <c r="H497" s="3" t="n">
        <v>3434000</v>
      </c>
      <c r="I497" s="3" t="n">
        <v>3434000</v>
      </c>
      <c r="J497" t="inlineStr">
        <is>
          <t>zenith</t>
        </is>
      </c>
      <c r="K497" s="3" t="n">
        <v>0</v>
      </c>
      <c r="L497" s="3" t="n">
        <v>0</v>
      </c>
    </row>
    <row r="498">
      <c r="A498" s="3" t="n">
        <v>6885093240</v>
      </c>
      <c r="B498" s="3" t="n">
        <v>5096</v>
      </c>
      <c r="C498" t="inlineStr">
        <is>
          <t>vin</t>
        </is>
      </c>
      <c r="D498" t="inlineStr">
        <is>
          <t>Vin</t>
        </is>
      </c>
      <c r="E498" t="inlineStr">
        <is>
          <t>Ervine</t>
        </is>
      </c>
      <c r="F498" s="3" t="inlineStr">
        <is>
          <t>vervineds@amazon.co.uk</t>
        </is>
      </c>
      <c r="G498" t="inlineStr">
        <is>
          <t>Female</t>
        </is>
      </c>
      <c r="H498" s="3" t="n">
        <v>7024000</v>
      </c>
      <c r="I498" s="3" t="n">
        <v>7024000</v>
      </c>
      <c r="J498" t="inlineStr">
        <is>
          <t>jmtl</t>
        </is>
      </c>
      <c r="K498" s="3" t="n">
        <v>0</v>
      </c>
      <c r="L498" s="3" t="n">
        <v>0</v>
      </c>
    </row>
    <row r="499">
      <c r="A499" s="3" t="n">
        <v>3387739305</v>
      </c>
      <c r="B499" s="3" t="n">
        <v>8447</v>
      </c>
      <c r="C499" t="inlineStr">
        <is>
          <t>bettinee</t>
        </is>
      </c>
      <c r="D499" t="inlineStr">
        <is>
          <t>Bettinee</t>
        </is>
      </c>
      <c r="E499" t="inlineStr">
        <is>
          <t>Thoresbie</t>
        </is>
      </c>
      <c r="F499" s="3" t="inlineStr">
        <is>
          <t>bthoresbiedt@spiegel.de</t>
        </is>
      </c>
      <c r="G499" t="inlineStr">
        <is>
          <t>Female</t>
        </is>
      </c>
      <c r="H499" s="3" t="n">
        <v>6020000</v>
      </c>
      <c r="I499" s="3" t="n">
        <v>6020000</v>
      </c>
      <c r="J499" t="inlineStr">
        <is>
          <t>access</t>
        </is>
      </c>
      <c r="K499" s="3" t="n">
        <v>0</v>
      </c>
      <c r="L499" s="3" t="n">
        <v>0</v>
      </c>
    </row>
    <row r="500">
      <c r="A500" s="3" t="n">
        <v>3029577422</v>
      </c>
      <c r="B500" s="3" t="n">
        <v>5433</v>
      </c>
      <c r="C500" t="inlineStr">
        <is>
          <t>rubin</t>
        </is>
      </c>
      <c r="D500" t="inlineStr">
        <is>
          <t>Rubin</t>
        </is>
      </c>
      <c r="E500" t="inlineStr">
        <is>
          <t>Inns</t>
        </is>
      </c>
      <c r="F500" s="3" t="inlineStr">
        <is>
          <t>rinnsdu@google.ru</t>
        </is>
      </c>
      <c r="G500" t="inlineStr">
        <is>
          <t>Male</t>
        </is>
      </c>
      <c r="H500" s="3" t="n">
        <v>2980000</v>
      </c>
      <c r="I500" s="3" t="n">
        <v>2980000</v>
      </c>
      <c r="J500" t="inlineStr">
        <is>
          <t>gtb</t>
        </is>
      </c>
      <c r="K500" s="3" t="n">
        <v>0</v>
      </c>
      <c r="L500" s="3" t="n">
        <v>0</v>
      </c>
    </row>
    <row r="501">
      <c r="A501" s="3" t="n">
        <v>2811839791</v>
      </c>
      <c r="B501" s="3" t="n">
        <v>8327</v>
      </c>
      <c r="C501" t="inlineStr">
        <is>
          <t>buckie</t>
        </is>
      </c>
      <c r="D501" t="inlineStr">
        <is>
          <t>Buckie</t>
        </is>
      </c>
      <c r="E501" t="inlineStr">
        <is>
          <t>Mattiazzi</t>
        </is>
      </c>
      <c r="F501" s="3" t="inlineStr">
        <is>
          <t>bmattiazzidv@hao123.com</t>
        </is>
      </c>
      <c r="G501" t="inlineStr">
        <is>
          <t>Male</t>
        </is>
      </c>
      <c r="H501" s="3" t="n">
        <v>6172000</v>
      </c>
      <c r="I501" s="3" t="n">
        <v>6172000</v>
      </c>
      <c r="J501" t="inlineStr">
        <is>
          <t>zenith</t>
        </is>
      </c>
      <c r="K501" s="3" t="n">
        <v>0</v>
      </c>
      <c r="L501" s="3" t="n">
        <v>0</v>
      </c>
    </row>
    <row r="502">
      <c r="A502" s="3" t="n">
        <v>4345440277</v>
      </c>
      <c r="B502" s="3" t="n">
        <v>5156</v>
      </c>
      <c r="C502" t="inlineStr">
        <is>
          <t>boonie</t>
        </is>
      </c>
      <c r="D502" t="inlineStr">
        <is>
          <t>Boonie</t>
        </is>
      </c>
      <c r="E502" t="inlineStr">
        <is>
          <t>Baxendale</t>
        </is>
      </c>
      <c r="F502" s="3" t="inlineStr">
        <is>
          <t>bbaxendaledw@reddit.com</t>
        </is>
      </c>
      <c r="G502" t="inlineStr">
        <is>
          <t>Male</t>
        </is>
      </c>
      <c r="H502" s="3" t="n">
        <v>2576000</v>
      </c>
      <c r="I502" s="3" t="n">
        <v>2576000</v>
      </c>
      <c r="J502" t="inlineStr">
        <is>
          <t>zenith</t>
        </is>
      </c>
      <c r="K502" s="3" t="n">
        <v>0</v>
      </c>
      <c r="L502" s="3" t="n">
        <v>0</v>
      </c>
    </row>
    <row r="503">
      <c r="A503" s="3" t="n">
        <v>6722934465</v>
      </c>
      <c r="B503" s="3" t="n">
        <v>8993</v>
      </c>
      <c r="C503" t="inlineStr">
        <is>
          <t>marne</t>
        </is>
      </c>
      <c r="D503" t="inlineStr">
        <is>
          <t>Marne</t>
        </is>
      </c>
      <c r="E503" t="inlineStr">
        <is>
          <t>Baton</t>
        </is>
      </c>
      <c r="F503" s="3" t="inlineStr">
        <is>
          <t>mbatondx@deviantart.com</t>
        </is>
      </c>
      <c r="G503" t="inlineStr">
        <is>
          <t>Female</t>
        </is>
      </c>
      <c r="H503" s="3" t="n">
        <v>1722000</v>
      </c>
      <c r="I503" s="3" t="n">
        <v>1722000</v>
      </c>
      <c r="J503" t="inlineStr">
        <is>
          <t>gtb</t>
        </is>
      </c>
      <c r="K503" s="3" t="n">
        <v>0</v>
      </c>
      <c r="L503" s="3" t="n">
        <v>0</v>
      </c>
    </row>
    <row r="504">
      <c r="A504" s="3" t="n">
        <v>3165274183</v>
      </c>
      <c r="B504" s="3" t="n">
        <v>7412</v>
      </c>
      <c r="C504" t="inlineStr">
        <is>
          <t>jamal</t>
        </is>
      </c>
      <c r="D504" t="inlineStr">
        <is>
          <t>Jamal</t>
        </is>
      </c>
      <c r="E504" t="inlineStr">
        <is>
          <t>Belliss</t>
        </is>
      </c>
      <c r="F504" s="3" t="inlineStr">
        <is>
          <t>jbellissdy@sogou.com</t>
        </is>
      </c>
      <c r="G504" t="inlineStr">
        <is>
          <t>Male</t>
        </is>
      </c>
      <c r="H504" s="3" t="n">
        <v>1098000</v>
      </c>
      <c r="I504" s="3" t="n">
        <v>1098000</v>
      </c>
      <c r="J504" t="inlineStr">
        <is>
          <t>access</t>
        </is>
      </c>
      <c r="K504" s="3" t="n">
        <v>0</v>
      </c>
      <c r="L504" s="3" t="n">
        <v>0</v>
      </c>
    </row>
    <row r="505">
      <c r="A505" s="3" t="n">
        <v>7786272129</v>
      </c>
      <c r="B505" s="3" t="n">
        <v>1967</v>
      </c>
      <c r="C505" t="inlineStr">
        <is>
          <t>stephi</t>
        </is>
      </c>
      <c r="D505" t="inlineStr">
        <is>
          <t>Stephi</t>
        </is>
      </c>
      <c r="E505" t="inlineStr">
        <is>
          <t>Eckersley</t>
        </is>
      </c>
      <c r="F505" s="3" t="inlineStr">
        <is>
          <t>seckersleydz@com.com</t>
        </is>
      </c>
      <c r="G505" t="inlineStr">
        <is>
          <t>Female</t>
        </is>
      </c>
      <c r="H505" s="3" t="n">
        <v>8146000</v>
      </c>
      <c r="I505" s="3" t="n">
        <v>8146000</v>
      </c>
      <c r="J505" t="inlineStr">
        <is>
          <t>zenith</t>
        </is>
      </c>
      <c r="K505" s="3" t="n">
        <v>0</v>
      </c>
      <c r="L505" s="3" t="n">
        <v>0</v>
      </c>
    </row>
    <row r="506">
      <c r="A506" s="3" t="n">
        <v>5148426559</v>
      </c>
      <c r="B506" s="3" t="n">
        <v>5053</v>
      </c>
      <c r="C506" t="inlineStr">
        <is>
          <t>manfred</t>
        </is>
      </c>
      <c r="D506" t="inlineStr">
        <is>
          <t>Manfred</t>
        </is>
      </c>
      <c r="E506" t="inlineStr">
        <is>
          <t>Boyde</t>
        </is>
      </c>
      <c r="F506" s="3" t="inlineStr">
        <is>
          <t>mboydee0@zdnet.com</t>
        </is>
      </c>
      <c r="G506" t="inlineStr">
        <is>
          <t>Male</t>
        </is>
      </c>
      <c r="H506" s="3" t="n">
        <v>7958000</v>
      </c>
      <c r="I506" s="3" t="n">
        <v>7958000</v>
      </c>
      <c r="J506" t="inlineStr">
        <is>
          <t>access</t>
        </is>
      </c>
      <c r="K506" s="3" t="n">
        <v>0</v>
      </c>
      <c r="L506" s="3" t="n">
        <v>0</v>
      </c>
    </row>
    <row r="507">
      <c r="A507" s="3" t="n">
        <v>7439068910</v>
      </c>
      <c r="B507" s="3" t="n">
        <v>3143</v>
      </c>
      <c r="C507" t="inlineStr">
        <is>
          <t>tammie</t>
        </is>
      </c>
      <c r="D507" t="inlineStr">
        <is>
          <t>Tammie</t>
        </is>
      </c>
      <c r="E507" t="inlineStr">
        <is>
          <t>Kondratovich</t>
        </is>
      </c>
      <c r="F507" s="3" t="inlineStr">
        <is>
          <t>tkondratoviche1@creativecommons.org</t>
        </is>
      </c>
      <c r="G507" t="inlineStr">
        <is>
          <t>Female</t>
        </is>
      </c>
      <c r="H507" s="3" t="n">
        <v>5310000</v>
      </c>
      <c r="I507" s="3" t="n">
        <v>5310000</v>
      </c>
      <c r="J507" t="inlineStr">
        <is>
          <t>gtb</t>
        </is>
      </c>
      <c r="K507" s="3" t="n">
        <v>0</v>
      </c>
      <c r="L507" s="3" t="n">
        <v>0</v>
      </c>
    </row>
    <row r="508">
      <c r="A508" s="3" t="n">
        <v>3993755943</v>
      </c>
      <c r="B508" s="3" t="n">
        <v>9840</v>
      </c>
      <c r="C508" t="inlineStr">
        <is>
          <t>trudi</t>
        </is>
      </c>
      <c r="D508" t="inlineStr">
        <is>
          <t>Trudi</t>
        </is>
      </c>
      <c r="E508" t="inlineStr">
        <is>
          <t>Walaron</t>
        </is>
      </c>
      <c r="F508" s="3" t="inlineStr">
        <is>
          <t>twalarone2@dyndns.org</t>
        </is>
      </c>
      <c r="G508" t="inlineStr">
        <is>
          <t>Female</t>
        </is>
      </c>
      <c r="H508" s="3" t="n">
        <v>3283000</v>
      </c>
      <c r="I508" s="3" t="n">
        <v>3283000</v>
      </c>
      <c r="J508" t="inlineStr">
        <is>
          <t>first</t>
        </is>
      </c>
      <c r="K508" s="3" t="n">
        <v>0</v>
      </c>
      <c r="L508" s="3" t="n">
        <v>0</v>
      </c>
    </row>
    <row r="509">
      <c r="A509" s="3" t="n">
        <v>5480896647</v>
      </c>
      <c r="B509" s="3" t="n">
        <v>8566</v>
      </c>
      <c r="C509" t="inlineStr">
        <is>
          <t>luce</t>
        </is>
      </c>
      <c r="D509" t="inlineStr">
        <is>
          <t>Luce</t>
        </is>
      </c>
      <c r="E509" t="inlineStr">
        <is>
          <t>Ruffy</t>
        </is>
      </c>
      <c r="F509" s="3" t="inlineStr">
        <is>
          <t>lruffye3@ebay.com</t>
        </is>
      </c>
      <c r="G509" t="inlineStr">
        <is>
          <t>Male</t>
        </is>
      </c>
      <c r="H509" s="3" t="n">
        <v>507000</v>
      </c>
      <c r="I509" s="3" t="n">
        <v>507000</v>
      </c>
      <c r="J509" t="inlineStr">
        <is>
          <t>first</t>
        </is>
      </c>
      <c r="K509" s="3" t="n">
        <v>0</v>
      </c>
      <c r="L509" s="3" t="n">
        <v>0</v>
      </c>
    </row>
    <row r="510">
      <c r="A510" s="3" t="n">
        <v>8418925571</v>
      </c>
      <c r="B510" s="3" t="n">
        <v>1288</v>
      </c>
      <c r="C510" t="inlineStr">
        <is>
          <t>juli</t>
        </is>
      </c>
      <c r="D510" t="inlineStr">
        <is>
          <t>Juli</t>
        </is>
      </c>
      <c r="E510" t="inlineStr">
        <is>
          <t>Gabites</t>
        </is>
      </c>
      <c r="F510" s="3" t="inlineStr">
        <is>
          <t>jgabitese4@imdb.com</t>
        </is>
      </c>
      <c r="G510" t="inlineStr">
        <is>
          <t>Female</t>
        </is>
      </c>
      <c r="H510" s="3" t="n">
        <v>4715000</v>
      </c>
      <c r="I510" s="3" t="n">
        <v>4715000</v>
      </c>
      <c r="J510" t="inlineStr">
        <is>
          <t>jmtl</t>
        </is>
      </c>
      <c r="K510" s="3" t="n">
        <v>0</v>
      </c>
      <c r="L510" s="3" t="n">
        <v>0</v>
      </c>
    </row>
    <row r="511">
      <c r="A511" s="3" t="n">
        <v>8973055553</v>
      </c>
      <c r="B511" s="3" t="n">
        <v>4303</v>
      </c>
      <c r="C511" t="inlineStr">
        <is>
          <t>finn</t>
        </is>
      </c>
      <c r="D511" t="inlineStr">
        <is>
          <t>Finn</t>
        </is>
      </c>
      <c r="E511" t="inlineStr">
        <is>
          <t>Haythornthwaite</t>
        </is>
      </c>
      <c r="F511" s="3" t="inlineStr">
        <is>
          <t>fhaythornthwaitee5@pen.io</t>
        </is>
      </c>
      <c r="G511" t="inlineStr">
        <is>
          <t>Male</t>
        </is>
      </c>
      <c r="H511" s="3" t="n">
        <v>7735000</v>
      </c>
      <c r="I511" s="3" t="n">
        <v>7735000</v>
      </c>
      <c r="J511" t="inlineStr">
        <is>
          <t>first</t>
        </is>
      </c>
      <c r="K511" s="3" t="n">
        <v>0</v>
      </c>
      <c r="L511" s="3" t="n">
        <v>0</v>
      </c>
    </row>
    <row r="512">
      <c r="A512" s="3" t="n">
        <v>1331189154</v>
      </c>
      <c r="B512" s="3" t="n">
        <v>6410</v>
      </c>
      <c r="C512" t="inlineStr">
        <is>
          <t>clerissa</t>
        </is>
      </c>
      <c r="D512" t="inlineStr">
        <is>
          <t>Clerissa</t>
        </is>
      </c>
      <c r="E512" t="inlineStr">
        <is>
          <t>Jannequin</t>
        </is>
      </c>
      <c r="F512" s="3" t="inlineStr">
        <is>
          <t>cjannequine6@oakley.com</t>
        </is>
      </c>
      <c r="G512" t="inlineStr">
        <is>
          <t>Female</t>
        </is>
      </c>
      <c r="H512" s="3" t="n">
        <v>1883000</v>
      </c>
      <c r="I512" s="3" t="n">
        <v>1883000</v>
      </c>
      <c r="J512" t="inlineStr">
        <is>
          <t>access</t>
        </is>
      </c>
      <c r="K512" s="3" t="n">
        <v>0</v>
      </c>
      <c r="L512" s="3" t="n">
        <v>0</v>
      </c>
    </row>
    <row r="513">
      <c r="A513" s="3" t="n">
        <v>1611930915</v>
      </c>
      <c r="B513" s="3" t="n">
        <v>3068</v>
      </c>
      <c r="C513" t="inlineStr">
        <is>
          <t>lon</t>
        </is>
      </c>
      <c r="D513" t="inlineStr">
        <is>
          <t>Lon</t>
        </is>
      </c>
      <c r="E513" t="inlineStr">
        <is>
          <t>Ledford</t>
        </is>
      </c>
      <c r="F513" s="3" t="inlineStr">
        <is>
          <t>lledforde7@skype.com</t>
        </is>
      </c>
      <c r="G513" t="inlineStr">
        <is>
          <t>Female</t>
        </is>
      </c>
      <c r="H513" s="3" t="n">
        <v>3524000</v>
      </c>
      <c r="I513" s="3" t="n">
        <v>3524000</v>
      </c>
      <c r="J513" t="inlineStr">
        <is>
          <t>jmtl</t>
        </is>
      </c>
      <c r="K513" s="3" t="n">
        <v>0</v>
      </c>
      <c r="L513" s="3" t="n">
        <v>0</v>
      </c>
    </row>
    <row r="514">
      <c r="A514" s="3" t="n">
        <v>3263994667</v>
      </c>
      <c r="B514" s="3" t="n">
        <v>5678</v>
      </c>
      <c r="C514" t="inlineStr">
        <is>
          <t>russell</t>
        </is>
      </c>
      <c r="D514" t="inlineStr">
        <is>
          <t>Russell</t>
        </is>
      </c>
      <c r="E514" t="inlineStr">
        <is>
          <t>Curds</t>
        </is>
      </c>
      <c r="F514" s="3" t="inlineStr">
        <is>
          <t>rcurdse8@plala.or.jp</t>
        </is>
      </c>
      <c r="G514" t="inlineStr">
        <is>
          <t>Male</t>
        </is>
      </c>
      <c r="H514" s="3" t="n">
        <v>9711000</v>
      </c>
      <c r="I514" s="3" t="n">
        <v>9711000</v>
      </c>
      <c r="J514" t="inlineStr">
        <is>
          <t>zenith</t>
        </is>
      </c>
      <c r="K514" s="3" t="n">
        <v>0</v>
      </c>
      <c r="L514" s="3" t="n">
        <v>0</v>
      </c>
    </row>
    <row r="515">
      <c r="A515" s="3" t="n">
        <v>4048811361</v>
      </c>
      <c r="B515" s="3" t="n">
        <v>5609</v>
      </c>
      <c r="C515" t="inlineStr">
        <is>
          <t>constantin</t>
        </is>
      </c>
      <c r="D515" t="inlineStr">
        <is>
          <t>Constantin</t>
        </is>
      </c>
      <c r="E515" t="inlineStr">
        <is>
          <t>Garrat</t>
        </is>
      </c>
      <c r="F515" s="3" t="inlineStr">
        <is>
          <t>cgarrate9@eventbrite.com</t>
        </is>
      </c>
      <c r="G515" t="inlineStr">
        <is>
          <t>Male</t>
        </is>
      </c>
      <c r="H515" s="3" t="n">
        <v>1944000</v>
      </c>
      <c r="I515" s="3" t="n">
        <v>1944000</v>
      </c>
      <c r="J515" t="inlineStr">
        <is>
          <t>uba</t>
        </is>
      </c>
      <c r="K515" s="3" t="n">
        <v>0</v>
      </c>
      <c r="L515" s="3" t="n">
        <v>0</v>
      </c>
    </row>
    <row r="516">
      <c r="A516" s="3" t="n">
        <v>5441070339</v>
      </c>
      <c r="B516" s="3" t="n">
        <v>2007</v>
      </c>
      <c r="C516" t="inlineStr">
        <is>
          <t>euell</t>
        </is>
      </c>
      <c r="D516" t="inlineStr">
        <is>
          <t>Euell</t>
        </is>
      </c>
      <c r="E516" t="inlineStr">
        <is>
          <t>De Giorgis</t>
        </is>
      </c>
      <c r="F516" s="3" t="inlineStr">
        <is>
          <t>edegiorgisea@umn.edu</t>
        </is>
      </c>
      <c r="G516" t="inlineStr">
        <is>
          <t>Male</t>
        </is>
      </c>
      <c r="H516" s="3" t="n">
        <v>4348000</v>
      </c>
      <c r="I516" s="3" t="n">
        <v>4348000</v>
      </c>
      <c r="J516" t="inlineStr">
        <is>
          <t>uba</t>
        </is>
      </c>
      <c r="K516" s="3" t="n">
        <v>0</v>
      </c>
      <c r="L516" s="3" t="n">
        <v>0</v>
      </c>
    </row>
    <row r="517">
      <c r="A517" s="3" t="n">
        <v>9465229292</v>
      </c>
      <c r="B517" s="3" t="n">
        <v>1269</v>
      </c>
      <c r="C517" t="inlineStr">
        <is>
          <t>zedekiah</t>
        </is>
      </c>
      <c r="D517" t="inlineStr">
        <is>
          <t>Zedekiah</t>
        </is>
      </c>
      <c r="E517" t="inlineStr">
        <is>
          <t>Gabbot</t>
        </is>
      </c>
      <c r="F517" s="3" t="inlineStr">
        <is>
          <t>zgabboteb@ycombinator.com</t>
        </is>
      </c>
      <c r="G517" t="inlineStr">
        <is>
          <t>Male</t>
        </is>
      </c>
      <c r="H517" s="3" t="n">
        <v>655000</v>
      </c>
      <c r="I517" s="3" t="n">
        <v>655000</v>
      </c>
      <c r="J517" t="inlineStr">
        <is>
          <t>jmtl</t>
        </is>
      </c>
      <c r="K517" s="3" t="n">
        <v>0</v>
      </c>
      <c r="L517" s="3" t="n">
        <v>0</v>
      </c>
    </row>
    <row r="518">
      <c r="A518" s="3" t="n">
        <v>4675835467</v>
      </c>
      <c r="B518" s="3" t="n">
        <v>5664</v>
      </c>
      <c r="C518" t="inlineStr">
        <is>
          <t>gina</t>
        </is>
      </c>
      <c r="D518" t="inlineStr">
        <is>
          <t>Gina</t>
        </is>
      </c>
      <c r="E518" t="inlineStr">
        <is>
          <t>Denk</t>
        </is>
      </c>
      <c r="F518" s="3" t="inlineStr">
        <is>
          <t>gdenkec@usgs.gov</t>
        </is>
      </c>
      <c r="G518" t="inlineStr">
        <is>
          <t>Female</t>
        </is>
      </c>
      <c r="H518" s="3" t="n">
        <v>5521000</v>
      </c>
      <c r="I518" s="3" t="n">
        <v>5521000</v>
      </c>
      <c r="J518" t="inlineStr">
        <is>
          <t>jmtl</t>
        </is>
      </c>
      <c r="K518" s="3" t="n">
        <v>0</v>
      </c>
      <c r="L518" s="3" t="n">
        <v>0</v>
      </c>
    </row>
    <row r="519">
      <c r="A519" s="3" t="n">
        <v>2895226040</v>
      </c>
      <c r="B519" s="3" t="n">
        <v>2504</v>
      </c>
      <c r="C519" t="inlineStr">
        <is>
          <t>robinetta</t>
        </is>
      </c>
      <c r="D519" t="inlineStr">
        <is>
          <t>Robinetta</t>
        </is>
      </c>
      <c r="E519" t="inlineStr">
        <is>
          <t>Giacovazzo</t>
        </is>
      </c>
      <c r="F519" s="3" t="inlineStr">
        <is>
          <t>rgiacovazzoed@livejournal.com</t>
        </is>
      </c>
      <c r="G519" t="inlineStr">
        <is>
          <t>Female</t>
        </is>
      </c>
      <c r="H519" s="3" t="n">
        <v>1159000</v>
      </c>
      <c r="I519" s="3" t="n">
        <v>1159000</v>
      </c>
      <c r="J519" t="inlineStr">
        <is>
          <t>gtb</t>
        </is>
      </c>
      <c r="K519" s="3" t="n">
        <v>0</v>
      </c>
      <c r="L519" s="3" t="n">
        <v>0</v>
      </c>
    </row>
    <row r="520">
      <c r="A520" s="3" t="n">
        <v>6242870454</v>
      </c>
      <c r="B520" s="3" t="n">
        <v>8959</v>
      </c>
      <c r="C520" t="inlineStr">
        <is>
          <t>irwinn</t>
        </is>
      </c>
      <c r="D520" t="inlineStr">
        <is>
          <t>Irwinn</t>
        </is>
      </c>
      <c r="E520" t="inlineStr">
        <is>
          <t>Strathern</t>
        </is>
      </c>
      <c r="F520" s="3" t="inlineStr">
        <is>
          <t>istrathernee@google.ru</t>
        </is>
      </c>
      <c r="G520" t="inlineStr">
        <is>
          <t>Male</t>
        </is>
      </c>
      <c r="H520" s="3" t="n">
        <v>6367000</v>
      </c>
      <c r="I520" s="3" t="n">
        <v>6367000</v>
      </c>
      <c r="J520" t="inlineStr">
        <is>
          <t>gtb</t>
        </is>
      </c>
      <c r="K520" s="3" t="n">
        <v>0</v>
      </c>
      <c r="L520" s="3" t="n">
        <v>0</v>
      </c>
    </row>
    <row r="521">
      <c r="A521" s="3" t="n">
        <v>9808330721</v>
      </c>
      <c r="B521" s="3" t="n">
        <v>4174</v>
      </c>
      <c r="C521" t="inlineStr">
        <is>
          <t>dale</t>
        </is>
      </c>
      <c r="D521" t="inlineStr">
        <is>
          <t>Dale</t>
        </is>
      </c>
      <c r="E521" t="inlineStr">
        <is>
          <t>Everson</t>
        </is>
      </c>
      <c r="F521" s="3" t="inlineStr">
        <is>
          <t>deversonef@twitter.com</t>
        </is>
      </c>
      <c r="G521" t="inlineStr">
        <is>
          <t>Female</t>
        </is>
      </c>
      <c r="H521" s="3" t="n">
        <v>3183000</v>
      </c>
      <c r="I521" s="3" t="n">
        <v>3183000</v>
      </c>
      <c r="J521" t="inlineStr">
        <is>
          <t>access</t>
        </is>
      </c>
      <c r="K521" s="3" t="n">
        <v>0</v>
      </c>
      <c r="L521" s="3" t="n">
        <v>0</v>
      </c>
    </row>
    <row r="522">
      <c r="A522" s="3" t="n">
        <v>9440410173</v>
      </c>
      <c r="B522" s="3" t="n">
        <v>1819</v>
      </c>
      <c r="C522" t="inlineStr">
        <is>
          <t>kelsy</t>
        </is>
      </c>
      <c r="D522" t="inlineStr">
        <is>
          <t>Kelsy</t>
        </is>
      </c>
      <c r="E522" t="inlineStr">
        <is>
          <t>Lightfoot</t>
        </is>
      </c>
      <c r="F522" s="3" t="inlineStr">
        <is>
          <t>klightfooteg@senate.gov</t>
        </is>
      </c>
      <c r="G522" t="inlineStr">
        <is>
          <t>Female</t>
        </is>
      </c>
      <c r="H522" s="3" t="n">
        <v>2786000</v>
      </c>
      <c r="I522" s="3" t="n">
        <v>2786000</v>
      </c>
      <c r="J522" t="inlineStr">
        <is>
          <t>uba</t>
        </is>
      </c>
      <c r="K522" s="3" t="n">
        <v>0</v>
      </c>
      <c r="L522" s="3" t="n">
        <v>0</v>
      </c>
    </row>
    <row r="523">
      <c r="A523" s="3" t="n">
        <v>3300606783</v>
      </c>
      <c r="B523" s="3" t="n">
        <v>7002</v>
      </c>
      <c r="C523" t="inlineStr">
        <is>
          <t>arron</t>
        </is>
      </c>
      <c r="D523" t="inlineStr">
        <is>
          <t>Arron</t>
        </is>
      </c>
      <c r="E523" t="inlineStr">
        <is>
          <t>Lilford</t>
        </is>
      </c>
      <c r="F523" s="3" t="inlineStr">
        <is>
          <t>alilfordeh@whitehouse.gov</t>
        </is>
      </c>
      <c r="G523" t="inlineStr">
        <is>
          <t>Female</t>
        </is>
      </c>
      <c r="H523" s="3" t="n">
        <v>6276000</v>
      </c>
      <c r="I523" s="3" t="n">
        <v>6276000</v>
      </c>
      <c r="J523" t="inlineStr">
        <is>
          <t>zenith</t>
        </is>
      </c>
      <c r="K523" s="3" t="n">
        <v>0</v>
      </c>
      <c r="L523" s="3" t="n">
        <v>0</v>
      </c>
    </row>
    <row r="524">
      <c r="A524" s="3" t="n">
        <v>2135068100</v>
      </c>
      <c r="B524" s="3" t="n">
        <v>3533</v>
      </c>
      <c r="C524" t="inlineStr">
        <is>
          <t>lynnett</t>
        </is>
      </c>
      <c r="D524" t="inlineStr">
        <is>
          <t>Lynnett</t>
        </is>
      </c>
      <c r="E524" t="inlineStr">
        <is>
          <t>Sorsby</t>
        </is>
      </c>
      <c r="F524" s="3" t="inlineStr">
        <is>
          <t>lsorsbyei@instagram.com</t>
        </is>
      </c>
      <c r="G524" t="inlineStr">
        <is>
          <t>Female</t>
        </is>
      </c>
      <c r="H524" s="3" t="n">
        <v>8371000</v>
      </c>
      <c r="I524" s="3" t="n">
        <v>8371000</v>
      </c>
      <c r="J524" t="inlineStr">
        <is>
          <t>jmtl</t>
        </is>
      </c>
      <c r="K524" s="3" t="n">
        <v>0</v>
      </c>
      <c r="L524" s="3" t="n">
        <v>0</v>
      </c>
    </row>
    <row r="525">
      <c r="A525" s="3" t="n">
        <v>1906951171</v>
      </c>
      <c r="B525" s="3" t="n">
        <v>6991</v>
      </c>
      <c r="C525" t="inlineStr">
        <is>
          <t>cece</t>
        </is>
      </c>
      <c r="D525" t="inlineStr">
        <is>
          <t>Cece</t>
        </is>
      </c>
      <c r="E525" t="inlineStr">
        <is>
          <t>Cargill</t>
        </is>
      </c>
      <c r="F525" s="3" t="inlineStr">
        <is>
          <t>ccargillej@hugedomains.com</t>
        </is>
      </c>
      <c r="G525" t="inlineStr">
        <is>
          <t>Female</t>
        </is>
      </c>
      <c r="H525" s="3" t="n">
        <v>1871000</v>
      </c>
      <c r="I525" s="3" t="n">
        <v>1871000</v>
      </c>
      <c r="J525" t="inlineStr">
        <is>
          <t>zenith</t>
        </is>
      </c>
      <c r="K525" s="3" t="n">
        <v>0</v>
      </c>
      <c r="L525" s="3" t="n">
        <v>0</v>
      </c>
    </row>
    <row r="526">
      <c r="A526" s="3" t="n">
        <v>6121613227</v>
      </c>
      <c r="B526" s="3" t="n">
        <v>8739</v>
      </c>
      <c r="C526" t="inlineStr">
        <is>
          <t>drusy</t>
        </is>
      </c>
      <c r="D526" t="inlineStr">
        <is>
          <t>Drusy</t>
        </is>
      </c>
      <c r="E526" t="inlineStr">
        <is>
          <t>Josilowski</t>
        </is>
      </c>
      <c r="F526" s="3" t="inlineStr">
        <is>
          <t>djosilowskiek@vk.com</t>
        </is>
      </c>
      <c r="G526" t="inlineStr">
        <is>
          <t>Female</t>
        </is>
      </c>
      <c r="H526" s="3" t="n">
        <v>1399000</v>
      </c>
      <c r="I526" s="3" t="n">
        <v>1399000</v>
      </c>
      <c r="J526" t="inlineStr">
        <is>
          <t>zenith</t>
        </is>
      </c>
      <c r="K526" s="3" t="n">
        <v>0</v>
      </c>
      <c r="L526" s="3" t="n">
        <v>0</v>
      </c>
    </row>
    <row r="527">
      <c r="A527" s="3" t="n">
        <v>4170689768</v>
      </c>
      <c r="B527" s="3" t="n">
        <v>5065</v>
      </c>
      <c r="C527" t="inlineStr">
        <is>
          <t>chandra</t>
        </is>
      </c>
      <c r="D527" t="inlineStr">
        <is>
          <t>Chandra</t>
        </is>
      </c>
      <c r="E527" t="inlineStr">
        <is>
          <t>Hallede</t>
        </is>
      </c>
      <c r="F527" s="3" t="inlineStr">
        <is>
          <t>challedeel@who.int</t>
        </is>
      </c>
      <c r="G527" t="inlineStr">
        <is>
          <t>Female</t>
        </is>
      </c>
      <c r="H527" s="3" t="n">
        <v>2059000</v>
      </c>
      <c r="I527" s="3" t="n">
        <v>2059000</v>
      </c>
      <c r="J527" t="inlineStr">
        <is>
          <t>uba</t>
        </is>
      </c>
      <c r="K527" s="3" t="n">
        <v>0</v>
      </c>
      <c r="L527" s="3" t="n">
        <v>0</v>
      </c>
    </row>
    <row r="528">
      <c r="A528" s="3" t="n">
        <v>7122740954</v>
      </c>
      <c r="B528" s="3" t="n">
        <v>3946</v>
      </c>
      <c r="C528" t="inlineStr">
        <is>
          <t>diannne</t>
        </is>
      </c>
      <c r="D528" t="inlineStr">
        <is>
          <t>Diannne</t>
        </is>
      </c>
      <c r="E528" t="inlineStr">
        <is>
          <t>Purkiss</t>
        </is>
      </c>
      <c r="F528" s="3" t="inlineStr">
        <is>
          <t>dpurkissem@joomla.org</t>
        </is>
      </c>
      <c r="G528" t="inlineStr">
        <is>
          <t>Female</t>
        </is>
      </c>
      <c r="H528" s="3" t="n">
        <v>4840000</v>
      </c>
      <c r="I528" s="3" t="n">
        <v>4840000</v>
      </c>
      <c r="J528" t="inlineStr">
        <is>
          <t>access</t>
        </is>
      </c>
      <c r="K528" s="3" t="n">
        <v>0</v>
      </c>
      <c r="L528" s="3" t="n">
        <v>0</v>
      </c>
    </row>
    <row r="529">
      <c r="A529" s="3" t="n">
        <v>5747209513</v>
      </c>
      <c r="B529" s="3" t="n">
        <v>6811</v>
      </c>
      <c r="C529" t="inlineStr">
        <is>
          <t>alexine</t>
        </is>
      </c>
      <c r="D529" t="inlineStr">
        <is>
          <t>Alexine</t>
        </is>
      </c>
      <c r="E529" t="inlineStr">
        <is>
          <t>Paterno</t>
        </is>
      </c>
      <c r="F529" s="3" t="inlineStr">
        <is>
          <t>apaternoen@amazon.co.jp</t>
        </is>
      </c>
      <c r="G529" t="inlineStr">
        <is>
          <t>Female</t>
        </is>
      </c>
      <c r="H529" s="3" t="n">
        <v>9411000</v>
      </c>
      <c r="I529" s="3" t="n">
        <v>9411000</v>
      </c>
      <c r="J529" t="inlineStr">
        <is>
          <t>uba</t>
        </is>
      </c>
      <c r="K529" s="3" t="n">
        <v>0</v>
      </c>
      <c r="L529" s="3" t="n">
        <v>0</v>
      </c>
    </row>
    <row r="530">
      <c r="A530" s="3" t="n">
        <v>3624720608</v>
      </c>
      <c r="B530" s="3" t="n">
        <v>1406</v>
      </c>
      <c r="C530" t="inlineStr">
        <is>
          <t>golda</t>
        </is>
      </c>
      <c r="D530" t="inlineStr">
        <is>
          <t>Golda</t>
        </is>
      </c>
      <c r="E530" t="inlineStr">
        <is>
          <t>Dumingo</t>
        </is>
      </c>
      <c r="F530" s="3" t="inlineStr">
        <is>
          <t>gdumingoeo@ebay.com</t>
        </is>
      </c>
      <c r="G530" t="inlineStr">
        <is>
          <t>Female</t>
        </is>
      </c>
      <c r="H530" s="3" t="n">
        <v>3606000</v>
      </c>
      <c r="I530" s="3" t="n">
        <v>3606000</v>
      </c>
      <c r="J530" t="inlineStr">
        <is>
          <t>uba</t>
        </is>
      </c>
      <c r="K530" s="3" t="n">
        <v>0</v>
      </c>
      <c r="L530" s="3" t="n">
        <v>0</v>
      </c>
    </row>
    <row r="531">
      <c r="A531" s="3" t="n">
        <v>2569161926</v>
      </c>
      <c r="B531" s="3" t="n">
        <v>8864</v>
      </c>
      <c r="C531" t="inlineStr">
        <is>
          <t>cloris</t>
        </is>
      </c>
      <c r="D531" t="inlineStr">
        <is>
          <t>Cloris</t>
        </is>
      </c>
      <c r="E531" t="inlineStr">
        <is>
          <t>Franzotto</t>
        </is>
      </c>
      <c r="F531" s="3" t="inlineStr">
        <is>
          <t>cfranzottoep@canalblog.com</t>
        </is>
      </c>
      <c r="G531" t="inlineStr">
        <is>
          <t>Female</t>
        </is>
      </c>
      <c r="H531" s="3" t="n">
        <v>3206000</v>
      </c>
      <c r="I531" s="3" t="n">
        <v>3206000</v>
      </c>
      <c r="J531" t="inlineStr">
        <is>
          <t>jmtl</t>
        </is>
      </c>
      <c r="K531" s="3" t="n">
        <v>0</v>
      </c>
      <c r="L531" s="3" t="n">
        <v>0</v>
      </c>
    </row>
    <row r="532">
      <c r="A532" s="3" t="n">
        <v>3582379104</v>
      </c>
      <c r="B532" s="3" t="n">
        <v>3746</v>
      </c>
      <c r="C532" t="inlineStr">
        <is>
          <t>issy</t>
        </is>
      </c>
      <c r="D532" t="inlineStr">
        <is>
          <t>Issy</t>
        </is>
      </c>
      <c r="E532" t="inlineStr">
        <is>
          <t>McKeurton</t>
        </is>
      </c>
      <c r="F532" s="3" t="inlineStr">
        <is>
          <t>imckeurtoneq@yelp.com</t>
        </is>
      </c>
      <c r="G532" t="inlineStr">
        <is>
          <t>Female</t>
        </is>
      </c>
      <c r="H532" s="3" t="n">
        <v>3057000</v>
      </c>
      <c r="I532" s="3" t="n">
        <v>3057000</v>
      </c>
      <c r="J532" t="inlineStr">
        <is>
          <t>zenith</t>
        </is>
      </c>
      <c r="K532" s="3" t="n">
        <v>0</v>
      </c>
      <c r="L532" s="3" t="n">
        <v>0</v>
      </c>
    </row>
    <row r="533">
      <c r="A533" s="3" t="n">
        <v>4587906397</v>
      </c>
      <c r="B533" s="3" t="n">
        <v>6399</v>
      </c>
      <c r="C533" t="inlineStr">
        <is>
          <t>paola</t>
        </is>
      </c>
      <c r="D533" t="inlineStr">
        <is>
          <t>Paola</t>
        </is>
      </c>
      <c r="E533" t="inlineStr">
        <is>
          <t>Glaister</t>
        </is>
      </c>
      <c r="F533" s="3" t="inlineStr">
        <is>
          <t>pglaisterer@imageshack.us</t>
        </is>
      </c>
      <c r="G533" t="inlineStr">
        <is>
          <t>Female</t>
        </is>
      </c>
      <c r="H533" s="3" t="n">
        <v>363000</v>
      </c>
      <c r="I533" s="3" t="n">
        <v>363000</v>
      </c>
      <c r="J533" t="inlineStr">
        <is>
          <t>zenith</t>
        </is>
      </c>
      <c r="K533" s="3" t="n">
        <v>0</v>
      </c>
      <c r="L533" s="3" t="n">
        <v>0</v>
      </c>
    </row>
    <row r="534">
      <c r="A534" s="3" t="n">
        <v>5422796447</v>
      </c>
      <c r="B534" s="3" t="n">
        <v>9331</v>
      </c>
      <c r="C534" t="inlineStr">
        <is>
          <t>rowan</t>
        </is>
      </c>
      <c r="D534" t="inlineStr">
        <is>
          <t>Rowan</t>
        </is>
      </c>
      <c r="E534" t="inlineStr">
        <is>
          <t>Lentsch</t>
        </is>
      </c>
      <c r="F534" s="3" t="inlineStr">
        <is>
          <t>rlentsches@fema.gov</t>
        </is>
      </c>
      <c r="G534" t="inlineStr">
        <is>
          <t>Male</t>
        </is>
      </c>
      <c r="H534" s="3" t="n">
        <v>9465000</v>
      </c>
      <c r="I534" s="3" t="n">
        <v>9465000</v>
      </c>
      <c r="J534" t="inlineStr">
        <is>
          <t>access</t>
        </is>
      </c>
      <c r="K534" s="3" t="n">
        <v>0</v>
      </c>
      <c r="L534" s="3" t="n">
        <v>0</v>
      </c>
    </row>
    <row r="535">
      <c r="A535" s="3" t="n">
        <v>2788721211</v>
      </c>
      <c r="B535" s="3" t="n">
        <v>7058</v>
      </c>
      <c r="C535" t="inlineStr">
        <is>
          <t>franky</t>
        </is>
      </c>
      <c r="D535" t="inlineStr">
        <is>
          <t>Franky</t>
        </is>
      </c>
      <c r="E535" t="inlineStr">
        <is>
          <t>Witling</t>
        </is>
      </c>
      <c r="F535" s="3" t="inlineStr">
        <is>
          <t>fwitlinget@vinaora.com</t>
        </is>
      </c>
      <c r="G535" t="inlineStr">
        <is>
          <t>Male</t>
        </is>
      </c>
      <c r="H535" s="3" t="n">
        <v>9215000</v>
      </c>
      <c r="I535" s="3" t="n">
        <v>9215000</v>
      </c>
      <c r="J535" t="inlineStr">
        <is>
          <t>jmtl</t>
        </is>
      </c>
      <c r="K535" s="3" t="n">
        <v>0</v>
      </c>
      <c r="L535" s="3" t="n">
        <v>0</v>
      </c>
    </row>
    <row r="536">
      <c r="A536" s="3" t="n">
        <v>6230880748</v>
      </c>
      <c r="B536" s="3" t="n">
        <v>1613</v>
      </c>
      <c r="C536" t="inlineStr">
        <is>
          <t>dionisio</t>
        </is>
      </c>
      <c r="D536" t="inlineStr">
        <is>
          <t>Dionisio</t>
        </is>
      </c>
      <c r="E536" t="inlineStr">
        <is>
          <t>Fyldes</t>
        </is>
      </c>
      <c r="F536" s="3" t="inlineStr">
        <is>
          <t>dfyldeseu@vk.com</t>
        </is>
      </c>
      <c r="G536" t="inlineStr">
        <is>
          <t>Male</t>
        </is>
      </c>
      <c r="H536" s="3" t="n">
        <v>2171000</v>
      </c>
      <c r="I536" s="3" t="n">
        <v>2171000</v>
      </c>
      <c r="J536" t="inlineStr">
        <is>
          <t>zenith</t>
        </is>
      </c>
      <c r="K536" s="3" t="n">
        <v>0</v>
      </c>
      <c r="L536" s="3" t="n">
        <v>0</v>
      </c>
    </row>
    <row r="537">
      <c r="A537" s="3" t="n">
        <v>1372962266</v>
      </c>
      <c r="B537" s="3" t="n">
        <v>5871</v>
      </c>
      <c r="C537" t="inlineStr">
        <is>
          <t>leelah</t>
        </is>
      </c>
      <c r="D537" t="inlineStr">
        <is>
          <t>Leelah</t>
        </is>
      </c>
      <c r="E537" t="inlineStr">
        <is>
          <t>Rooper</t>
        </is>
      </c>
      <c r="F537" s="3" t="inlineStr">
        <is>
          <t>lrooperev@yale.edu</t>
        </is>
      </c>
      <c r="G537" t="inlineStr">
        <is>
          <t>Female</t>
        </is>
      </c>
      <c r="H537" s="3" t="n">
        <v>6266000</v>
      </c>
      <c r="I537" s="3" t="n">
        <v>6266000</v>
      </c>
      <c r="J537" t="inlineStr">
        <is>
          <t>first</t>
        </is>
      </c>
      <c r="K537" s="3" t="n">
        <v>0</v>
      </c>
      <c r="L537" s="3" t="n">
        <v>0</v>
      </c>
    </row>
    <row r="538">
      <c r="A538" s="3" t="n">
        <v>4527136040</v>
      </c>
      <c r="B538" s="3" t="n">
        <v>8397</v>
      </c>
      <c r="C538" t="inlineStr">
        <is>
          <t>oralee</t>
        </is>
      </c>
      <c r="D538" t="inlineStr">
        <is>
          <t>Oralee</t>
        </is>
      </c>
      <c r="E538" t="inlineStr">
        <is>
          <t>Pley</t>
        </is>
      </c>
      <c r="F538" s="3" t="inlineStr">
        <is>
          <t>opleyew@businessinsider.com</t>
        </is>
      </c>
      <c r="G538" t="inlineStr">
        <is>
          <t>Female</t>
        </is>
      </c>
      <c r="H538" s="3" t="n">
        <v>4438000</v>
      </c>
      <c r="I538" s="3" t="n">
        <v>4438000</v>
      </c>
      <c r="J538" t="inlineStr">
        <is>
          <t>uba</t>
        </is>
      </c>
      <c r="K538" s="3" t="n">
        <v>0</v>
      </c>
      <c r="L538" s="3" t="n">
        <v>0</v>
      </c>
    </row>
    <row r="539">
      <c r="A539" s="3" t="n">
        <v>6869166096</v>
      </c>
      <c r="B539" s="3" t="n">
        <v>1509</v>
      </c>
      <c r="C539" t="inlineStr">
        <is>
          <t>cassius</t>
        </is>
      </c>
      <c r="D539" t="inlineStr">
        <is>
          <t>Cassius</t>
        </is>
      </c>
      <c r="E539" t="inlineStr">
        <is>
          <t>Proudlock</t>
        </is>
      </c>
      <c r="F539" s="3" t="inlineStr">
        <is>
          <t>cproudlockex@slashdot.org</t>
        </is>
      </c>
      <c r="G539" t="inlineStr">
        <is>
          <t>Male</t>
        </is>
      </c>
      <c r="H539" s="3" t="n">
        <v>968000</v>
      </c>
      <c r="I539" s="3" t="n">
        <v>968000</v>
      </c>
      <c r="J539" t="inlineStr">
        <is>
          <t>uba</t>
        </is>
      </c>
      <c r="K539" s="3" t="n">
        <v>0</v>
      </c>
      <c r="L539" s="3" t="n">
        <v>0</v>
      </c>
    </row>
    <row r="540">
      <c r="A540" s="3" t="n">
        <v>9835589477</v>
      </c>
      <c r="B540" s="3" t="n">
        <v>6885</v>
      </c>
      <c r="C540" t="inlineStr">
        <is>
          <t>devondra</t>
        </is>
      </c>
      <c r="D540" t="inlineStr">
        <is>
          <t>Devondra</t>
        </is>
      </c>
      <c r="E540" t="inlineStr">
        <is>
          <t>Probin</t>
        </is>
      </c>
      <c r="F540" s="3" t="inlineStr">
        <is>
          <t>dprobiney@github.io</t>
        </is>
      </c>
      <c r="G540" t="inlineStr">
        <is>
          <t>Female</t>
        </is>
      </c>
      <c r="H540" s="3" t="n">
        <v>5082000</v>
      </c>
      <c r="I540" s="3" t="n">
        <v>5082000</v>
      </c>
      <c r="J540" t="inlineStr">
        <is>
          <t>jmtl</t>
        </is>
      </c>
      <c r="K540" s="3" t="n">
        <v>0</v>
      </c>
      <c r="L540" s="3" t="n">
        <v>0</v>
      </c>
    </row>
    <row r="541">
      <c r="A541" s="3" t="n">
        <v>6370564688</v>
      </c>
      <c r="B541" s="3" t="n">
        <v>7561</v>
      </c>
      <c r="C541" t="inlineStr">
        <is>
          <t>raymond</t>
        </is>
      </c>
      <c r="D541" t="inlineStr">
        <is>
          <t>Raymond</t>
        </is>
      </c>
      <c r="E541" t="inlineStr">
        <is>
          <t>Labrone</t>
        </is>
      </c>
      <c r="F541" s="3" t="inlineStr">
        <is>
          <t>rlabroneez@mlb.com</t>
        </is>
      </c>
      <c r="G541" t="inlineStr">
        <is>
          <t>Male</t>
        </is>
      </c>
      <c r="H541" s="3" t="n">
        <v>9274000</v>
      </c>
      <c r="I541" s="3" t="n">
        <v>9274000</v>
      </c>
      <c r="J541" t="inlineStr">
        <is>
          <t>gtb</t>
        </is>
      </c>
      <c r="K541" s="3" t="n">
        <v>0</v>
      </c>
      <c r="L541" s="3" t="n">
        <v>0</v>
      </c>
    </row>
    <row r="542">
      <c r="A542" s="3" t="n">
        <v>3147640426</v>
      </c>
      <c r="B542" s="3" t="n">
        <v>9736</v>
      </c>
      <c r="C542" t="inlineStr">
        <is>
          <t>artus</t>
        </is>
      </c>
      <c r="D542" t="inlineStr">
        <is>
          <t>Artus</t>
        </is>
      </c>
      <c r="E542" t="inlineStr">
        <is>
          <t>Kendall</t>
        </is>
      </c>
      <c r="F542" s="3" t="inlineStr">
        <is>
          <t>akendallf0@census.gov</t>
        </is>
      </c>
      <c r="G542" t="inlineStr">
        <is>
          <t>Male</t>
        </is>
      </c>
      <c r="H542" s="3" t="n">
        <v>2882000</v>
      </c>
      <c r="I542" s="3" t="n">
        <v>2882000</v>
      </c>
      <c r="J542" t="inlineStr">
        <is>
          <t>uba</t>
        </is>
      </c>
      <c r="K542" s="3" t="n">
        <v>0</v>
      </c>
      <c r="L542" s="3" t="n">
        <v>0</v>
      </c>
    </row>
    <row r="543">
      <c r="A543" s="3" t="n">
        <v>7706003684</v>
      </c>
      <c r="B543" s="3" t="n">
        <v>9865</v>
      </c>
      <c r="C543" t="inlineStr">
        <is>
          <t>tessi</t>
        </is>
      </c>
      <c r="D543" t="inlineStr">
        <is>
          <t>Tessi</t>
        </is>
      </c>
      <c r="E543" t="inlineStr">
        <is>
          <t>MacManus</t>
        </is>
      </c>
      <c r="F543" s="3" t="inlineStr">
        <is>
          <t>tmacmanusf1@webmd.com</t>
        </is>
      </c>
      <c r="G543" t="inlineStr">
        <is>
          <t>Female</t>
        </is>
      </c>
      <c r="H543" s="3" t="n">
        <v>4029000</v>
      </c>
      <c r="I543" s="3" t="n">
        <v>4029000</v>
      </c>
      <c r="J543" t="inlineStr">
        <is>
          <t>first</t>
        </is>
      </c>
      <c r="K543" s="3" t="n">
        <v>0</v>
      </c>
      <c r="L543" s="3" t="n">
        <v>0</v>
      </c>
    </row>
    <row r="544">
      <c r="A544" s="3" t="n">
        <v>2933515286</v>
      </c>
      <c r="B544" s="3" t="n">
        <v>3134</v>
      </c>
      <c r="C544" t="inlineStr">
        <is>
          <t>osgood</t>
        </is>
      </c>
      <c r="D544" t="inlineStr">
        <is>
          <t>Osgood</t>
        </is>
      </c>
      <c r="E544" t="inlineStr">
        <is>
          <t>Dederich</t>
        </is>
      </c>
      <c r="F544" s="3" t="inlineStr">
        <is>
          <t>odederichf2@columbia.edu</t>
        </is>
      </c>
      <c r="G544" t="inlineStr">
        <is>
          <t>Male</t>
        </is>
      </c>
      <c r="H544" s="3" t="n">
        <v>9198000</v>
      </c>
      <c r="I544" s="3" t="n">
        <v>9198000</v>
      </c>
      <c r="J544" t="inlineStr">
        <is>
          <t>access</t>
        </is>
      </c>
      <c r="K544" s="3" t="n">
        <v>0</v>
      </c>
      <c r="L544" s="3" t="n">
        <v>0</v>
      </c>
    </row>
    <row r="545">
      <c r="A545" s="3" t="n">
        <v>5178367853</v>
      </c>
      <c r="B545" s="3" t="n">
        <v>3164</v>
      </c>
      <c r="C545" t="inlineStr">
        <is>
          <t>cal</t>
        </is>
      </c>
      <c r="D545" t="inlineStr">
        <is>
          <t>Cal</t>
        </is>
      </c>
      <c r="E545" t="inlineStr">
        <is>
          <t>Stanaway</t>
        </is>
      </c>
      <c r="F545" s="3" t="inlineStr">
        <is>
          <t>cstanawayf3@vistaprint.com</t>
        </is>
      </c>
      <c r="G545" t="inlineStr">
        <is>
          <t>Female</t>
        </is>
      </c>
      <c r="H545" s="3" t="n">
        <v>8043000</v>
      </c>
      <c r="I545" s="3" t="n">
        <v>8043000</v>
      </c>
      <c r="J545" t="inlineStr">
        <is>
          <t>first</t>
        </is>
      </c>
      <c r="K545" s="3" t="n">
        <v>0</v>
      </c>
      <c r="L545" s="3" t="n">
        <v>0</v>
      </c>
    </row>
    <row r="546">
      <c r="A546" s="3" t="n">
        <v>5809497787</v>
      </c>
      <c r="B546" s="3" t="n">
        <v>1154</v>
      </c>
      <c r="C546" t="inlineStr">
        <is>
          <t>judd</t>
        </is>
      </c>
      <c r="D546" t="inlineStr">
        <is>
          <t>Judd</t>
        </is>
      </c>
      <c r="E546" t="inlineStr">
        <is>
          <t>Mallett</t>
        </is>
      </c>
      <c r="F546" s="3" t="inlineStr">
        <is>
          <t>jmallettf4@clickbank.net</t>
        </is>
      </c>
      <c r="G546" t="inlineStr">
        <is>
          <t>Male</t>
        </is>
      </c>
      <c r="H546" s="3" t="n">
        <v>3028000</v>
      </c>
      <c r="I546" s="3" t="n">
        <v>3028000</v>
      </c>
      <c r="J546" t="inlineStr">
        <is>
          <t>uba</t>
        </is>
      </c>
      <c r="K546" s="3" t="n">
        <v>0</v>
      </c>
      <c r="L546" s="3" t="n">
        <v>0</v>
      </c>
    </row>
    <row r="547">
      <c r="A547" s="3" t="n">
        <v>8528753455</v>
      </c>
      <c r="B547" s="3" t="n">
        <v>5015</v>
      </c>
      <c r="C547" t="inlineStr">
        <is>
          <t>gabbi</t>
        </is>
      </c>
      <c r="D547" t="inlineStr">
        <is>
          <t>Gabbi</t>
        </is>
      </c>
      <c r="E547" t="inlineStr">
        <is>
          <t>Furbank</t>
        </is>
      </c>
      <c r="F547" s="3" t="inlineStr">
        <is>
          <t>gfurbankf5@blogger.com</t>
        </is>
      </c>
      <c r="G547" t="inlineStr">
        <is>
          <t>Female</t>
        </is>
      </c>
      <c r="H547" s="3" t="n">
        <v>2330000</v>
      </c>
      <c r="I547" s="3" t="n">
        <v>2330000</v>
      </c>
      <c r="J547" t="inlineStr">
        <is>
          <t>uba</t>
        </is>
      </c>
      <c r="K547" s="3" t="n">
        <v>0</v>
      </c>
      <c r="L547" s="3" t="n">
        <v>0</v>
      </c>
    </row>
    <row r="548">
      <c r="A548" s="3" t="n">
        <v>9986095015</v>
      </c>
      <c r="B548" s="3" t="n">
        <v>9627</v>
      </c>
      <c r="C548" t="inlineStr">
        <is>
          <t>sinclare</t>
        </is>
      </c>
      <c r="D548" t="inlineStr">
        <is>
          <t>Sinclare</t>
        </is>
      </c>
      <c r="E548" t="inlineStr">
        <is>
          <t>Bolsover</t>
        </is>
      </c>
      <c r="F548" s="3" t="inlineStr">
        <is>
          <t>sbolsoverf6@nhs.uk</t>
        </is>
      </c>
      <c r="G548" t="inlineStr">
        <is>
          <t>Male</t>
        </is>
      </c>
      <c r="H548" s="3" t="n">
        <v>422000</v>
      </c>
      <c r="I548" s="3" t="n">
        <v>422000</v>
      </c>
      <c r="J548" t="inlineStr">
        <is>
          <t>jmtl</t>
        </is>
      </c>
      <c r="K548" s="3" t="n">
        <v>0</v>
      </c>
      <c r="L548" s="3" t="n">
        <v>0</v>
      </c>
    </row>
    <row r="549">
      <c r="A549" s="3" t="n">
        <v>6537795343</v>
      </c>
      <c r="B549" s="3" t="n">
        <v>5768</v>
      </c>
      <c r="C549" t="inlineStr">
        <is>
          <t>inglebert</t>
        </is>
      </c>
      <c r="D549" t="inlineStr">
        <is>
          <t>Inglebert</t>
        </is>
      </c>
      <c r="E549" t="inlineStr">
        <is>
          <t>Insole</t>
        </is>
      </c>
      <c r="F549" s="3" t="inlineStr">
        <is>
          <t>iinsolef7@washington.edu</t>
        </is>
      </c>
      <c r="G549" t="inlineStr">
        <is>
          <t>Male</t>
        </is>
      </c>
      <c r="H549" s="3" t="n">
        <v>5488000</v>
      </c>
      <c r="I549" s="3" t="n">
        <v>5488000</v>
      </c>
      <c r="J549" t="inlineStr">
        <is>
          <t>access</t>
        </is>
      </c>
      <c r="K549" s="3" t="n">
        <v>0</v>
      </c>
      <c r="L549" s="3" t="n">
        <v>0</v>
      </c>
    </row>
    <row r="550">
      <c r="A550" s="3" t="n">
        <v>3308380307</v>
      </c>
      <c r="B550" s="3" t="n">
        <v>3026</v>
      </c>
      <c r="C550" t="inlineStr">
        <is>
          <t>wilbur</t>
        </is>
      </c>
      <c r="D550" t="inlineStr">
        <is>
          <t>Wilbur</t>
        </is>
      </c>
      <c r="E550" t="inlineStr">
        <is>
          <t>Dibbin</t>
        </is>
      </c>
      <c r="F550" s="3" t="inlineStr">
        <is>
          <t>wdibbinf8@biglobe.ne.jp</t>
        </is>
      </c>
      <c r="G550" t="inlineStr">
        <is>
          <t>Male</t>
        </is>
      </c>
      <c r="H550" s="3" t="n">
        <v>4140000</v>
      </c>
      <c r="I550" s="3" t="n">
        <v>4140000</v>
      </c>
      <c r="J550" t="inlineStr">
        <is>
          <t>zenith</t>
        </is>
      </c>
      <c r="K550" s="3" t="n">
        <v>0</v>
      </c>
      <c r="L550" s="3" t="n">
        <v>0</v>
      </c>
    </row>
    <row r="551">
      <c r="A551" s="3" t="n">
        <v>8674656464</v>
      </c>
      <c r="B551" s="3" t="n">
        <v>3038</v>
      </c>
      <c r="C551" t="inlineStr">
        <is>
          <t>darcy</t>
        </is>
      </c>
      <c r="D551" t="inlineStr">
        <is>
          <t>Darcy</t>
        </is>
      </c>
      <c r="E551" t="inlineStr">
        <is>
          <t>Sholem</t>
        </is>
      </c>
      <c r="F551" s="3" t="inlineStr">
        <is>
          <t>dsholemf9@csmonitor.com</t>
        </is>
      </c>
      <c r="G551" t="inlineStr">
        <is>
          <t>Female</t>
        </is>
      </c>
      <c r="H551" s="3" t="n">
        <v>8590000</v>
      </c>
      <c r="I551" s="3" t="n">
        <v>8590000</v>
      </c>
      <c r="J551" t="inlineStr">
        <is>
          <t>gtb</t>
        </is>
      </c>
      <c r="K551" s="3" t="n">
        <v>0</v>
      </c>
      <c r="L551" s="3" t="n">
        <v>0</v>
      </c>
    </row>
    <row r="552">
      <c r="A552" s="3" t="n">
        <v>1505212428</v>
      </c>
      <c r="B552" s="3" t="n">
        <v>4398</v>
      </c>
      <c r="C552" t="inlineStr">
        <is>
          <t>lorraine</t>
        </is>
      </c>
      <c r="D552" t="inlineStr">
        <is>
          <t>Lorraine</t>
        </is>
      </c>
      <c r="E552" t="inlineStr">
        <is>
          <t>Orwell</t>
        </is>
      </c>
      <c r="F552" s="3" t="inlineStr">
        <is>
          <t>lorwellfa@usda.gov</t>
        </is>
      </c>
      <c r="G552" t="inlineStr">
        <is>
          <t>Female</t>
        </is>
      </c>
      <c r="H552" s="3" t="n">
        <v>4295000</v>
      </c>
      <c r="I552" s="3" t="n">
        <v>4295000</v>
      </c>
      <c r="J552" t="inlineStr">
        <is>
          <t>first</t>
        </is>
      </c>
      <c r="K552" s="3" t="n">
        <v>0</v>
      </c>
      <c r="L552" s="3" t="n">
        <v>0</v>
      </c>
    </row>
    <row r="553">
      <c r="A553" s="3" t="n">
        <v>2851757331</v>
      </c>
      <c r="B553" s="3" t="n">
        <v>8732</v>
      </c>
      <c r="C553" t="inlineStr">
        <is>
          <t>ryon</t>
        </is>
      </c>
      <c r="D553" t="inlineStr">
        <is>
          <t>Ryon</t>
        </is>
      </c>
      <c r="E553" t="inlineStr">
        <is>
          <t>Fritter</t>
        </is>
      </c>
      <c r="F553" s="3" t="inlineStr">
        <is>
          <t>rfritterfb@sakura.ne.jp</t>
        </is>
      </c>
      <c r="G553" t="inlineStr">
        <is>
          <t>Male</t>
        </is>
      </c>
      <c r="H553" s="3" t="n">
        <v>2048000</v>
      </c>
      <c r="I553" s="3" t="n">
        <v>2048000</v>
      </c>
      <c r="J553" t="inlineStr">
        <is>
          <t>access</t>
        </is>
      </c>
      <c r="K553" s="3" t="n">
        <v>0</v>
      </c>
      <c r="L553" s="3" t="n">
        <v>0</v>
      </c>
    </row>
    <row r="554">
      <c r="A554" s="3" t="n">
        <v>1849640090</v>
      </c>
      <c r="B554" s="3" t="n">
        <v>7028</v>
      </c>
      <c r="C554" t="inlineStr">
        <is>
          <t>vasilise</t>
        </is>
      </c>
      <c r="D554" t="inlineStr">
        <is>
          <t>Vasilise</t>
        </is>
      </c>
      <c r="E554" t="inlineStr">
        <is>
          <t>Markos</t>
        </is>
      </c>
      <c r="F554" s="3" t="inlineStr">
        <is>
          <t>vmarkosfc@1und1.de</t>
        </is>
      </c>
      <c r="G554" t="inlineStr">
        <is>
          <t>Male</t>
        </is>
      </c>
      <c r="H554" s="3" t="n">
        <v>5648000</v>
      </c>
      <c r="I554" s="3" t="n">
        <v>5648000</v>
      </c>
      <c r="J554" t="inlineStr">
        <is>
          <t>access</t>
        </is>
      </c>
      <c r="K554" s="3" t="n">
        <v>0</v>
      </c>
      <c r="L554" s="3" t="n">
        <v>0</v>
      </c>
    </row>
    <row r="555">
      <c r="A555" s="3" t="n">
        <v>3615083983</v>
      </c>
      <c r="B555" s="3" t="n">
        <v>7575</v>
      </c>
      <c r="C555" t="inlineStr">
        <is>
          <t>genny</t>
        </is>
      </c>
      <c r="D555" t="inlineStr">
        <is>
          <t>Genny</t>
        </is>
      </c>
      <c r="E555" t="inlineStr">
        <is>
          <t>Giggs</t>
        </is>
      </c>
      <c r="F555" s="3" t="inlineStr">
        <is>
          <t>ggiggsfd@themeforest.net</t>
        </is>
      </c>
      <c r="G555" t="inlineStr">
        <is>
          <t>Female</t>
        </is>
      </c>
      <c r="H555" s="3" t="n">
        <v>9257000</v>
      </c>
      <c r="I555" s="3" t="n">
        <v>9257000</v>
      </c>
      <c r="J555" t="inlineStr">
        <is>
          <t>gtb</t>
        </is>
      </c>
      <c r="K555" s="3" t="n">
        <v>0</v>
      </c>
      <c r="L555" s="3" t="n">
        <v>0</v>
      </c>
    </row>
    <row r="556">
      <c r="A556" s="3" t="n">
        <v>5202639597</v>
      </c>
      <c r="B556" s="3" t="n">
        <v>8612</v>
      </c>
      <c r="C556" t="inlineStr">
        <is>
          <t>nessi</t>
        </is>
      </c>
      <c r="D556" t="inlineStr">
        <is>
          <t>Nessi</t>
        </is>
      </c>
      <c r="E556" t="inlineStr">
        <is>
          <t>Fresson</t>
        </is>
      </c>
      <c r="F556" s="3" t="inlineStr">
        <is>
          <t>nfressonfe@list-manage.com</t>
        </is>
      </c>
      <c r="G556" t="inlineStr">
        <is>
          <t>Female</t>
        </is>
      </c>
      <c r="H556" s="3" t="n">
        <v>3206000</v>
      </c>
      <c r="I556" s="3" t="n">
        <v>3206000</v>
      </c>
      <c r="J556" t="inlineStr">
        <is>
          <t>zenith</t>
        </is>
      </c>
      <c r="K556" s="3" t="n">
        <v>0</v>
      </c>
      <c r="L556" s="3" t="n">
        <v>0</v>
      </c>
    </row>
    <row r="557">
      <c r="A557" s="3" t="n">
        <v>2789897164</v>
      </c>
      <c r="B557" s="3" t="n">
        <v>9147</v>
      </c>
      <c r="C557" t="inlineStr">
        <is>
          <t>kathryne</t>
        </is>
      </c>
      <c r="D557" t="inlineStr">
        <is>
          <t>Kathryne</t>
        </is>
      </c>
      <c r="E557" t="inlineStr">
        <is>
          <t>Chessor</t>
        </is>
      </c>
      <c r="F557" s="3" t="inlineStr">
        <is>
          <t>kchessorff@ow.ly</t>
        </is>
      </c>
      <c r="G557" t="inlineStr">
        <is>
          <t>Female</t>
        </is>
      </c>
      <c r="H557" s="3" t="n">
        <v>4023000</v>
      </c>
      <c r="I557" s="3" t="n">
        <v>4023000</v>
      </c>
      <c r="J557" t="inlineStr">
        <is>
          <t>gtb</t>
        </is>
      </c>
      <c r="K557" s="3" t="n">
        <v>0</v>
      </c>
      <c r="L557" s="3" t="n">
        <v>0</v>
      </c>
    </row>
    <row r="558">
      <c r="A558" s="3" t="n">
        <v>9147559163</v>
      </c>
      <c r="B558" s="3" t="n">
        <v>8448</v>
      </c>
      <c r="C558" t="inlineStr">
        <is>
          <t>rodrick</t>
        </is>
      </c>
      <c r="D558" t="inlineStr">
        <is>
          <t>Rodrick</t>
        </is>
      </c>
      <c r="E558" t="inlineStr">
        <is>
          <t>Crasford</t>
        </is>
      </c>
      <c r="F558" s="3" t="inlineStr">
        <is>
          <t>rcrasfordfg@1688.com</t>
        </is>
      </c>
      <c r="G558" t="inlineStr">
        <is>
          <t>Male</t>
        </is>
      </c>
      <c r="H558" s="3" t="n">
        <v>2523000</v>
      </c>
      <c r="I558" s="3" t="n">
        <v>2523000</v>
      </c>
      <c r="J558" t="inlineStr">
        <is>
          <t>gtb</t>
        </is>
      </c>
      <c r="K558" s="3" t="n">
        <v>0</v>
      </c>
      <c r="L558" s="3" t="n">
        <v>0</v>
      </c>
    </row>
    <row r="559">
      <c r="A559" s="3" t="n">
        <v>1318157236</v>
      </c>
      <c r="B559" s="3" t="n">
        <v>9348</v>
      </c>
      <c r="C559" t="inlineStr">
        <is>
          <t>robbert</t>
        </is>
      </c>
      <c r="D559" t="inlineStr">
        <is>
          <t>Robbert</t>
        </is>
      </c>
      <c r="E559" t="inlineStr">
        <is>
          <t>Roan</t>
        </is>
      </c>
      <c r="F559" s="3" t="inlineStr">
        <is>
          <t>rroanfh@cdc.gov</t>
        </is>
      </c>
      <c r="G559" t="inlineStr">
        <is>
          <t>Male</t>
        </is>
      </c>
      <c r="H559" s="3" t="n">
        <v>2989000</v>
      </c>
      <c r="I559" s="3" t="n">
        <v>2989000</v>
      </c>
      <c r="J559" t="inlineStr">
        <is>
          <t>uba</t>
        </is>
      </c>
      <c r="K559" s="3" t="n">
        <v>0</v>
      </c>
      <c r="L559" s="3" t="n">
        <v>0</v>
      </c>
    </row>
    <row r="560">
      <c r="A560" s="3" t="n">
        <v>5163395834</v>
      </c>
      <c r="B560" s="3" t="n">
        <v>9488</v>
      </c>
      <c r="C560" t="inlineStr">
        <is>
          <t>dorisa</t>
        </is>
      </c>
      <c r="D560" t="inlineStr">
        <is>
          <t>Dorisa</t>
        </is>
      </c>
      <c r="E560" t="inlineStr">
        <is>
          <t>Dahler</t>
        </is>
      </c>
      <c r="F560" s="3" t="inlineStr">
        <is>
          <t>ddahlerfi@wordpress.com</t>
        </is>
      </c>
      <c r="G560" t="inlineStr">
        <is>
          <t>Female</t>
        </is>
      </c>
      <c r="H560" s="3" t="n">
        <v>3481000</v>
      </c>
      <c r="I560" s="3" t="n">
        <v>3481000</v>
      </c>
      <c r="J560" t="inlineStr">
        <is>
          <t>uba</t>
        </is>
      </c>
      <c r="K560" s="3" t="n">
        <v>0</v>
      </c>
      <c r="L560" s="3" t="n">
        <v>0</v>
      </c>
    </row>
    <row r="561">
      <c r="A561" s="3" t="n">
        <v>5258417087</v>
      </c>
      <c r="B561" s="3" t="n">
        <v>1726</v>
      </c>
      <c r="C561" t="inlineStr">
        <is>
          <t>keanu</t>
        </is>
      </c>
      <c r="D561" t="inlineStr">
        <is>
          <t>Keanu</t>
        </is>
      </c>
      <c r="E561" t="inlineStr">
        <is>
          <t>Spensley</t>
        </is>
      </c>
      <c r="F561" s="3" t="inlineStr">
        <is>
          <t>kspensleyfj@nationalgeographic.com</t>
        </is>
      </c>
      <c r="G561" t="inlineStr">
        <is>
          <t>Male</t>
        </is>
      </c>
      <c r="H561" s="3" t="n">
        <v>626000</v>
      </c>
      <c r="I561" s="3" t="n">
        <v>626000</v>
      </c>
      <c r="J561" t="inlineStr">
        <is>
          <t>jmtl</t>
        </is>
      </c>
      <c r="K561" s="3" t="n">
        <v>0</v>
      </c>
      <c r="L561" s="3" t="n">
        <v>0</v>
      </c>
    </row>
    <row r="562">
      <c r="A562" s="3" t="n">
        <v>4849217894</v>
      </c>
      <c r="B562" s="3" t="n">
        <v>6959</v>
      </c>
      <c r="C562" t="inlineStr">
        <is>
          <t>giacopo</t>
        </is>
      </c>
      <c r="D562" t="inlineStr">
        <is>
          <t>Giacopo</t>
        </is>
      </c>
      <c r="E562" t="inlineStr">
        <is>
          <t>Dainty</t>
        </is>
      </c>
      <c r="F562" s="3" t="inlineStr">
        <is>
          <t>gdaintyfk@github.io</t>
        </is>
      </c>
      <c r="G562" t="inlineStr">
        <is>
          <t>Male</t>
        </is>
      </c>
      <c r="H562" s="3" t="n">
        <v>3948000</v>
      </c>
      <c r="I562" s="3" t="n">
        <v>3948000</v>
      </c>
      <c r="J562" t="inlineStr">
        <is>
          <t>access</t>
        </is>
      </c>
      <c r="K562" s="3" t="n">
        <v>0</v>
      </c>
      <c r="L562" s="3" t="n">
        <v>0</v>
      </c>
    </row>
    <row r="563">
      <c r="A563" s="3" t="n">
        <v>9614082610</v>
      </c>
      <c r="B563" s="3" t="n">
        <v>6549</v>
      </c>
      <c r="C563" t="inlineStr">
        <is>
          <t>brittne</t>
        </is>
      </c>
      <c r="D563" t="inlineStr">
        <is>
          <t>Brittne</t>
        </is>
      </c>
      <c r="E563" t="inlineStr">
        <is>
          <t>Yackiminie</t>
        </is>
      </c>
      <c r="F563" s="3" t="inlineStr">
        <is>
          <t>byackiminiefl@cloudflare.com</t>
        </is>
      </c>
      <c r="G563" t="inlineStr">
        <is>
          <t>Female</t>
        </is>
      </c>
      <c r="H563" s="3" t="n">
        <v>8963000</v>
      </c>
      <c r="I563" s="3" t="n">
        <v>8963000</v>
      </c>
      <c r="J563" t="inlineStr">
        <is>
          <t>zenith</t>
        </is>
      </c>
      <c r="K563" s="3" t="n">
        <v>0</v>
      </c>
      <c r="L563" s="3" t="n">
        <v>0</v>
      </c>
    </row>
    <row r="564">
      <c r="A564" s="3" t="n">
        <v>6267845579</v>
      </c>
      <c r="B564" s="3" t="n">
        <v>4063</v>
      </c>
      <c r="C564" t="inlineStr">
        <is>
          <t>gwyneth</t>
        </is>
      </c>
      <c r="D564" t="inlineStr">
        <is>
          <t>Gwyneth</t>
        </is>
      </c>
      <c r="E564" t="inlineStr">
        <is>
          <t>Minards</t>
        </is>
      </c>
      <c r="F564" s="3" t="inlineStr">
        <is>
          <t>gminardsfm@reddit.com</t>
        </is>
      </c>
      <c r="G564" t="inlineStr">
        <is>
          <t>Female</t>
        </is>
      </c>
      <c r="H564" s="3" t="n">
        <v>1019000</v>
      </c>
      <c r="I564" s="3" t="n">
        <v>1019000</v>
      </c>
      <c r="J564" t="inlineStr">
        <is>
          <t>zenith</t>
        </is>
      </c>
      <c r="K564" s="3" t="n">
        <v>0</v>
      </c>
      <c r="L564" s="3" t="n">
        <v>0</v>
      </c>
    </row>
    <row r="565">
      <c r="A565" s="3" t="n">
        <v>4316501992</v>
      </c>
      <c r="B565" s="3" t="n">
        <v>8794</v>
      </c>
      <c r="C565" t="inlineStr">
        <is>
          <t>ardenya</t>
        </is>
      </c>
      <c r="D565" t="inlineStr">
        <is>
          <t>Ardenya</t>
        </is>
      </c>
      <c r="E565" t="inlineStr">
        <is>
          <t>Mushawe</t>
        </is>
      </c>
      <c r="F565" s="3" t="inlineStr">
        <is>
          <t>amushawefn@nydailynews.com</t>
        </is>
      </c>
      <c r="G565" t="inlineStr">
        <is>
          <t>Female</t>
        </is>
      </c>
      <c r="H565" s="3" t="n">
        <v>7794000</v>
      </c>
      <c r="I565" s="3" t="n">
        <v>7794000</v>
      </c>
      <c r="J565" t="inlineStr">
        <is>
          <t>jmtl</t>
        </is>
      </c>
      <c r="K565" s="3" t="n">
        <v>0</v>
      </c>
      <c r="L565" s="3" t="n">
        <v>0</v>
      </c>
    </row>
    <row r="566">
      <c r="A566" s="3" t="n">
        <v>8066498768</v>
      </c>
      <c r="B566" s="3" t="n">
        <v>1903</v>
      </c>
      <c r="C566" t="inlineStr">
        <is>
          <t>byrann</t>
        </is>
      </c>
      <c r="D566" t="inlineStr">
        <is>
          <t>Byrann</t>
        </is>
      </c>
      <c r="E566" t="inlineStr">
        <is>
          <t>Bracken</t>
        </is>
      </c>
      <c r="F566" s="3" t="inlineStr">
        <is>
          <t>bbrackenfo@oracle.com</t>
        </is>
      </c>
      <c r="G566" t="inlineStr">
        <is>
          <t>Male</t>
        </is>
      </c>
      <c r="H566" s="3" t="n">
        <v>9125000</v>
      </c>
      <c r="I566" s="3" t="n">
        <v>9125000</v>
      </c>
      <c r="J566" t="inlineStr">
        <is>
          <t>gtb</t>
        </is>
      </c>
      <c r="K566" s="3" t="n">
        <v>0</v>
      </c>
      <c r="L566" s="3" t="n">
        <v>0</v>
      </c>
    </row>
    <row r="567">
      <c r="A567" s="3" t="n">
        <v>7042258755</v>
      </c>
      <c r="B567" s="3" t="n">
        <v>2316</v>
      </c>
      <c r="C567" t="inlineStr">
        <is>
          <t>josephina</t>
        </is>
      </c>
      <c r="D567" t="inlineStr">
        <is>
          <t>Josephina</t>
        </is>
      </c>
      <c r="E567" t="inlineStr">
        <is>
          <t>Hake</t>
        </is>
      </c>
      <c r="F567" s="3" t="inlineStr">
        <is>
          <t>jhakefp@guardian.co.uk</t>
        </is>
      </c>
      <c r="G567" t="inlineStr">
        <is>
          <t>Female</t>
        </is>
      </c>
      <c r="H567" s="3" t="n">
        <v>2819000</v>
      </c>
      <c r="I567" s="3" t="n">
        <v>2819000</v>
      </c>
      <c r="J567" t="inlineStr">
        <is>
          <t>access</t>
        </is>
      </c>
      <c r="K567" s="3" t="n">
        <v>0</v>
      </c>
      <c r="L567" s="3" t="n">
        <v>0</v>
      </c>
    </row>
    <row r="568">
      <c r="A568" s="3" t="n">
        <v>5107507220</v>
      </c>
      <c r="B568" s="3" t="n">
        <v>9057</v>
      </c>
      <c r="C568" t="inlineStr">
        <is>
          <t>nanny</t>
        </is>
      </c>
      <c r="D568" t="inlineStr">
        <is>
          <t>Nanny</t>
        </is>
      </c>
      <c r="E568" t="inlineStr">
        <is>
          <t>Dominey</t>
        </is>
      </c>
      <c r="F568" s="3" t="inlineStr">
        <is>
          <t>ndomineyfq@wordpress.org</t>
        </is>
      </c>
      <c r="G568" t="inlineStr">
        <is>
          <t>Female</t>
        </is>
      </c>
      <c r="H568" s="3" t="n">
        <v>8773000</v>
      </c>
      <c r="I568" s="3" t="n">
        <v>8773000</v>
      </c>
      <c r="J568" t="inlineStr">
        <is>
          <t>jmtl</t>
        </is>
      </c>
      <c r="K568" s="3" t="n">
        <v>0</v>
      </c>
      <c r="L568" s="3" t="n">
        <v>0</v>
      </c>
    </row>
    <row r="569">
      <c r="A569" s="3" t="n">
        <v>6883023015</v>
      </c>
      <c r="B569" s="3" t="n">
        <v>7953</v>
      </c>
      <c r="C569" t="inlineStr">
        <is>
          <t>adam</t>
        </is>
      </c>
      <c r="D569" t="inlineStr">
        <is>
          <t>Adam</t>
        </is>
      </c>
      <c r="E569" t="inlineStr">
        <is>
          <t>Edkins</t>
        </is>
      </c>
      <c r="F569" s="3" t="inlineStr">
        <is>
          <t>aedkinsfr@alexa.com</t>
        </is>
      </c>
      <c r="G569" t="inlineStr">
        <is>
          <t>Female</t>
        </is>
      </c>
      <c r="H569" s="3" t="n">
        <v>5802000</v>
      </c>
      <c r="I569" s="3" t="n">
        <v>5802000</v>
      </c>
      <c r="J569" t="inlineStr">
        <is>
          <t>first</t>
        </is>
      </c>
      <c r="K569" s="3" t="n">
        <v>0</v>
      </c>
      <c r="L569" s="3" t="n">
        <v>0</v>
      </c>
    </row>
    <row r="570">
      <c r="A570" s="3" t="n">
        <v>9035977286</v>
      </c>
      <c r="B570" s="3" t="n">
        <v>6947</v>
      </c>
      <c r="C570" t="inlineStr">
        <is>
          <t>darell</t>
        </is>
      </c>
      <c r="D570" t="inlineStr">
        <is>
          <t>Darell</t>
        </is>
      </c>
      <c r="E570" t="inlineStr">
        <is>
          <t>Kinleyside</t>
        </is>
      </c>
      <c r="F570" s="3" t="inlineStr">
        <is>
          <t>dkinleysidefs@google.de</t>
        </is>
      </c>
      <c r="G570" t="inlineStr">
        <is>
          <t>Female</t>
        </is>
      </c>
      <c r="H570" s="3" t="n">
        <v>4362000</v>
      </c>
      <c r="I570" s="3" t="n">
        <v>4362000</v>
      </c>
      <c r="J570" t="inlineStr">
        <is>
          <t>access</t>
        </is>
      </c>
      <c r="K570" s="3" t="n">
        <v>0</v>
      </c>
      <c r="L570" s="3" t="n">
        <v>0</v>
      </c>
    </row>
    <row r="571">
      <c r="A571" s="3" t="n">
        <v>6309394905</v>
      </c>
      <c r="B571" s="3" t="n">
        <v>5028</v>
      </c>
      <c r="C571" t="inlineStr">
        <is>
          <t>sharia</t>
        </is>
      </c>
      <c r="D571" t="inlineStr">
        <is>
          <t>Sharia</t>
        </is>
      </c>
      <c r="E571" t="inlineStr">
        <is>
          <t>Laird</t>
        </is>
      </c>
      <c r="F571" s="3" t="inlineStr">
        <is>
          <t>slairdft@utexas.edu</t>
        </is>
      </c>
      <c r="G571" t="inlineStr">
        <is>
          <t>Female</t>
        </is>
      </c>
      <c r="H571" s="3" t="n">
        <v>3614000</v>
      </c>
      <c r="I571" s="3" t="n">
        <v>3614000</v>
      </c>
      <c r="J571" t="inlineStr">
        <is>
          <t>gtb</t>
        </is>
      </c>
      <c r="K571" s="3" t="n">
        <v>0</v>
      </c>
      <c r="L571" s="3" t="n">
        <v>0</v>
      </c>
    </row>
    <row r="572">
      <c r="A572" s="3" t="n">
        <v>6592100443</v>
      </c>
      <c r="B572" s="3" t="n">
        <v>9015</v>
      </c>
      <c r="C572" t="inlineStr">
        <is>
          <t>lisa</t>
        </is>
      </c>
      <c r="D572" t="inlineStr">
        <is>
          <t>Lisa</t>
        </is>
      </c>
      <c r="E572" t="inlineStr">
        <is>
          <t>Reignard</t>
        </is>
      </c>
      <c r="F572" s="3" t="inlineStr">
        <is>
          <t>lreignardfu@ibm.com</t>
        </is>
      </c>
      <c r="G572" t="inlineStr">
        <is>
          <t>Female</t>
        </is>
      </c>
      <c r="H572" s="3" t="n">
        <v>3935000</v>
      </c>
      <c r="I572" s="3" t="n">
        <v>3935000</v>
      </c>
      <c r="J572" t="inlineStr">
        <is>
          <t>uba</t>
        </is>
      </c>
      <c r="K572" s="3" t="n">
        <v>0</v>
      </c>
      <c r="L572" s="3" t="n">
        <v>0</v>
      </c>
    </row>
    <row r="573">
      <c r="A573" s="3" t="n">
        <v>5149474192</v>
      </c>
      <c r="B573" s="3" t="n">
        <v>7970</v>
      </c>
      <c r="C573" t="inlineStr">
        <is>
          <t>carlie</t>
        </is>
      </c>
      <c r="D573" t="inlineStr">
        <is>
          <t>Carlie</t>
        </is>
      </c>
      <c r="E573" t="inlineStr">
        <is>
          <t>Jickells</t>
        </is>
      </c>
      <c r="F573" s="3" t="inlineStr">
        <is>
          <t>cjickellsfv@etsy.com</t>
        </is>
      </c>
      <c r="G573" t="inlineStr">
        <is>
          <t>Male</t>
        </is>
      </c>
      <c r="H573" s="3" t="n">
        <v>8452000</v>
      </c>
      <c r="I573" s="3" t="n">
        <v>8452000</v>
      </c>
      <c r="J573" t="inlineStr">
        <is>
          <t>first</t>
        </is>
      </c>
      <c r="K573" s="3" t="n">
        <v>0</v>
      </c>
      <c r="L573" s="3" t="n">
        <v>0</v>
      </c>
    </row>
    <row r="574">
      <c r="A574" s="3" t="n">
        <v>8339507822</v>
      </c>
      <c r="B574" s="3" t="n">
        <v>6237</v>
      </c>
      <c r="C574" t="inlineStr">
        <is>
          <t>harp</t>
        </is>
      </c>
      <c r="D574" t="inlineStr">
        <is>
          <t>Harp</t>
        </is>
      </c>
      <c r="E574" t="inlineStr">
        <is>
          <t>McLagain</t>
        </is>
      </c>
      <c r="F574" s="3" t="inlineStr">
        <is>
          <t>hmclagainfw@technorati.com</t>
        </is>
      </c>
      <c r="G574" t="inlineStr">
        <is>
          <t>Male</t>
        </is>
      </c>
      <c r="H574" s="3" t="n">
        <v>5198000</v>
      </c>
      <c r="I574" s="3" t="n">
        <v>5198000</v>
      </c>
      <c r="J574" t="inlineStr">
        <is>
          <t>first</t>
        </is>
      </c>
      <c r="K574" s="3" t="n">
        <v>0</v>
      </c>
      <c r="L574" s="3" t="n">
        <v>0</v>
      </c>
    </row>
    <row r="575">
      <c r="A575" s="3" t="n">
        <v>8049225379</v>
      </c>
      <c r="B575" s="3" t="n">
        <v>7073</v>
      </c>
      <c r="C575" t="inlineStr">
        <is>
          <t>walt</t>
        </is>
      </c>
      <c r="D575" t="inlineStr">
        <is>
          <t>Walt</t>
        </is>
      </c>
      <c r="E575" t="inlineStr">
        <is>
          <t>Pollard</t>
        </is>
      </c>
      <c r="F575" s="3" t="inlineStr">
        <is>
          <t>wpollardfx@intel.com</t>
        </is>
      </c>
      <c r="G575" t="inlineStr">
        <is>
          <t>Male</t>
        </is>
      </c>
      <c r="H575" s="3" t="n">
        <v>5790000</v>
      </c>
      <c r="I575" s="3" t="n">
        <v>5790000</v>
      </c>
      <c r="J575" t="inlineStr">
        <is>
          <t>gtb</t>
        </is>
      </c>
      <c r="K575" s="3" t="n">
        <v>0</v>
      </c>
      <c r="L575" s="3" t="n">
        <v>0</v>
      </c>
    </row>
    <row r="576">
      <c r="A576" s="3" t="n">
        <v>2309485279</v>
      </c>
      <c r="B576" s="3" t="n">
        <v>4746</v>
      </c>
      <c r="C576" t="inlineStr">
        <is>
          <t>norrie</t>
        </is>
      </c>
      <c r="D576" t="inlineStr">
        <is>
          <t>Norrie</t>
        </is>
      </c>
      <c r="E576" t="inlineStr">
        <is>
          <t>Gellett</t>
        </is>
      </c>
      <c r="F576" s="3" t="inlineStr">
        <is>
          <t>ngellettfy@sfgate.com</t>
        </is>
      </c>
      <c r="G576" t="inlineStr">
        <is>
          <t>Female</t>
        </is>
      </c>
      <c r="H576" s="3" t="n">
        <v>5753000</v>
      </c>
      <c r="I576" s="3" t="n">
        <v>5753000</v>
      </c>
      <c r="J576" t="inlineStr">
        <is>
          <t>gtb</t>
        </is>
      </c>
      <c r="K576" s="3" t="n">
        <v>0</v>
      </c>
      <c r="L576" s="3" t="n">
        <v>0</v>
      </c>
    </row>
    <row r="577">
      <c r="A577" s="3" t="n">
        <v>9166300755</v>
      </c>
      <c r="B577" s="3" t="n">
        <v>4757</v>
      </c>
      <c r="C577" t="inlineStr">
        <is>
          <t>hymie</t>
        </is>
      </c>
      <c r="D577" t="inlineStr">
        <is>
          <t>Hymie</t>
        </is>
      </c>
      <c r="E577" t="inlineStr">
        <is>
          <t>Brugsma</t>
        </is>
      </c>
      <c r="F577" s="3" t="inlineStr">
        <is>
          <t>hbrugsmafz@blinklist.com</t>
        </is>
      </c>
      <c r="G577" t="inlineStr">
        <is>
          <t>Male</t>
        </is>
      </c>
      <c r="H577" s="3" t="n">
        <v>4543000</v>
      </c>
      <c r="I577" s="3" t="n">
        <v>4543000</v>
      </c>
      <c r="J577" t="inlineStr">
        <is>
          <t>access</t>
        </is>
      </c>
      <c r="K577" s="3" t="n">
        <v>0</v>
      </c>
      <c r="L577" s="3" t="n">
        <v>0</v>
      </c>
    </row>
    <row r="578">
      <c r="A578" s="3" t="n">
        <v>9885107161</v>
      </c>
      <c r="B578" s="3" t="n">
        <v>7813</v>
      </c>
      <c r="C578" t="inlineStr">
        <is>
          <t>minni</t>
        </is>
      </c>
      <c r="D578" t="inlineStr">
        <is>
          <t>Minni</t>
        </is>
      </c>
      <c r="E578" t="inlineStr">
        <is>
          <t>Vinnick</t>
        </is>
      </c>
      <c r="F578" s="3" t="inlineStr">
        <is>
          <t>mvinnickg0@theguardian.com</t>
        </is>
      </c>
      <c r="G578" t="inlineStr">
        <is>
          <t>Female</t>
        </is>
      </c>
      <c r="H578" s="3" t="n">
        <v>3527000</v>
      </c>
      <c r="I578" s="3" t="n">
        <v>3527000</v>
      </c>
      <c r="J578" t="inlineStr">
        <is>
          <t>gtb</t>
        </is>
      </c>
      <c r="K578" s="3" t="n">
        <v>0</v>
      </c>
      <c r="L578" s="3" t="n">
        <v>0</v>
      </c>
    </row>
    <row r="579">
      <c r="A579" s="3" t="n">
        <v>8674335545</v>
      </c>
      <c r="B579" s="3" t="n">
        <v>6349</v>
      </c>
      <c r="C579" t="inlineStr">
        <is>
          <t>gilberte</t>
        </is>
      </c>
      <c r="D579" t="inlineStr">
        <is>
          <t>Gilberte</t>
        </is>
      </c>
      <c r="E579" t="inlineStr">
        <is>
          <t>Zanni</t>
        </is>
      </c>
      <c r="F579" s="3" t="inlineStr">
        <is>
          <t>gzannig1@cornell.edu</t>
        </is>
      </c>
      <c r="G579" t="inlineStr">
        <is>
          <t>Female</t>
        </is>
      </c>
      <c r="H579" s="3" t="n">
        <v>3701000</v>
      </c>
      <c r="I579" s="3" t="n">
        <v>3701000</v>
      </c>
      <c r="J579" t="inlineStr">
        <is>
          <t>uba</t>
        </is>
      </c>
      <c r="K579" s="3" t="n">
        <v>0</v>
      </c>
      <c r="L579" s="3" t="n">
        <v>0</v>
      </c>
    </row>
    <row r="580">
      <c r="A580" s="3" t="n">
        <v>6432686438</v>
      </c>
      <c r="B580" s="3" t="n">
        <v>2053</v>
      </c>
      <c r="C580" t="inlineStr">
        <is>
          <t>audry</t>
        </is>
      </c>
      <c r="D580" t="inlineStr">
        <is>
          <t>Audry</t>
        </is>
      </c>
      <c r="E580" t="inlineStr">
        <is>
          <t>Grainger</t>
        </is>
      </c>
      <c r="F580" s="3" t="inlineStr">
        <is>
          <t>agraingerg2@imdb.com</t>
        </is>
      </c>
      <c r="G580" t="inlineStr">
        <is>
          <t>Female</t>
        </is>
      </c>
      <c r="H580" s="3" t="n">
        <v>7957000</v>
      </c>
      <c r="I580" s="3" t="n">
        <v>7957000</v>
      </c>
      <c r="J580" t="inlineStr">
        <is>
          <t>access</t>
        </is>
      </c>
      <c r="K580" s="3" t="n">
        <v>0</v>
      </c>
      <c r="L580" s="3" t="n">
        <v>0</v>
      </c>
    </row>
    <row r="581">
      <c r="A581" s="3" t="n">
        <v>4634096157</v>
      </c>
      <c r="B581" s="3" t="n">
        <v>5787</v>
      </c>
      <c r="C581" t="inlineStr">
        <is>
          <t>berenice</t>
        </is>
      </c>
      <c r="D581" t="inlineStr">
        <is>
          <t>Berenice</t>
        </is>
      </c>
      <c r="E581" t="inlineStr">
        <is>
          <t>Gilby</t>
        </is>
      </c>
      <c r="F581" s="3" t="inlineStr">
        <is>
          <t>bgilbyg3@t.co</t>
        </is>
      </c>
      <c r="G581" t="inlineStr">
        <is>
          <t>Female</t>
        </is>
      </c>
      <c r="H581" s="3" t="n">
        <v>1966000</v>
      </c>
      <c r="I581" s="3" t="n">
        <v>1966000</v>
      </c>
      <c r="J581" t="inlineStr">
        <is>
          <t>first</t>
        </is>
      </c>
      <c r="K581" s="3" t="n">
        <v>0</v>
      </c>
      <c r="L581" s="3" t="n">
        <v>0</v>
      </c>
    </row>
    <row r="582">
      <c r="A582" s="3" t="n">
        <v>5817636494</v>
      </c>
      <c r="B582" s="3" t="n">
        <v>2886</v>
      </c>
      <c r="C582" t="inlineStr">
        <is>
          <t>teodorico</t>
        </is>
      </c>
      <c r="D582" t="inlineStr">
        <is>
          <t>Teodorico</t>
        </is>
      </c>
      <c r="E582" t="inlineStr">
        <is>
          <t>Rayer</t>
        </is>
      </c>
      <c r="F582" s="3" t="inlineStr">
        <is>
          <t>trayerg4@utexas.edu</t>
        </is>
      </c>
      <c r="G582" t="inlineStr">
        <is>
          <t>Male</t>
        </is>
      </c>
      <c r="H582" s="3" t="n">
        <v>8710000</v>
      </c>
      <c r="I582" s="3" t="n">
        <v>8710000</v>
      </c>
      <c r="J582" t="inlineStr">
        <is>
          <t>zenith</t>
        </is>
      </c>
      <c r="K582" s="3" t="n">
        <v>0</v>
      </c>
      <c r="L582" s="3" t="n">
        <v>0</v>
      </c>
    </row>
    <row r="583">
      <c r="A583" s="3" t="n">
        <v>6961941836</v>
      </c>
      <c r="B583" s="3" t="n">
        <v>2406</v>
      </c>
      <c r="C583" t="inlineStr">
        <is>
          <t>ailsun</t>
        </is>
      </c>
      <c r="D583" t="inlineStr">
        <is>
          <t>Ailsun</t>
        </is>
      </c>
      <c r="E583" t="inlineStr">
        <is>
          <t>Hymers</t>
        </is>
      </c>
      <c r="F583" s="3" t="inlineStr">
        <is>
          <t>ahymersg5@marriott.com</t>
        </is>
      </c>
      <c r="G583" t="inlineStr">
        <is>
          <t>Female</t>
        </is>
      </c>
      <c r="H583" s="3" t="n">
        <v>2235000</v>
      </c>
      <c r="I583" s="3" t="n">
        <v>2235000</v>
      </c>
      <c r="J583" t="inlineStr">
        <is>
          <t>jmtl</t>
        </is>
      </c>
      <c r="K583" s="3" t="n">
        <v>0</v>
      </c>
      <c r="L583" s="3" t="n">
        <v>0</v>
      </c>
    </row>
    <row r="584">
      <c r="A584" s="3" t="n">
        <v>7023210178</v>
      </c>
      <c r="B584" s="3" t="n">
        <v>3626</v>
      </c>
      <c r="C584" t="inlineStr">
        <is>
          <t>juieta</t>
        </is>
      </c>
      <c r="D584" t="inlineStr">
        <is>
          <t>Juieta</t>
        </is>
      </c>
      <c r="E584" t="inlineStr">
        <is>
          <t>Powley</t>
        </is>
      </c>
      <c r="F584" s="3" t="inlineStr">
        <is>
          <t>jpowleyg6@dion.ne.jp</t>
        </is>
      </c>
      <c r="G584" t="inlineStr">
        <is>
          <t>Female</t>
        </is>
      </c>
      <c r="H584" s="3" t="n">
        <v>2917000</v>
      </c>
      <c r="I584" s="3" t="n">
        <v>2917000</v>
      </c>
      <c r="J584" t="inlineStr">
        <is>
          <t>jmtl</t>
        </is>
      </c>
      <c r="K584" s="3" t="n">
        <v>0</v>
      </c>
      <c r="L584" s="3" t="n">
        <v>0</v>
      </c>
    </row>
    <row r="585">
      <c r="A585" s="3" t="n">
        <v>6290356942</v>
      </c>
      <c r="B585" s="3" t="n">
        <v>1054</v>
      </c>
      <c r="C585" t="inlineStr">
        <is>
          <t>sibeal</t>
        </is>
      </c>
      <c r="D585" t="inlineStr">
        <is>
          <t>Sibeal</t>
        </is>
      </c>
      <c r="E585" t="inlineStr">
        <is>
          <t>Saville</t>
        </is>
      </c>
      <c r="F585" s="3" t="inlineStr">
        <is>
          <t>ssavilleg7@abc.net.au</t>
        </is>
      </c>
      <c r="G585" t="inlineStr">
        <is>
          <t>Female</t>
        </is>
      </c>
      <c r="H585" s="3" t="n">
        <v>6682000</v>
      </c>
      <c r="I585" s="3" t="n">
        <v>6682000</v>
      </c>
      <c r="J585" t="inlineStr">
        <is>
          <t>first</t>
        </is>
      </c>
      <c r="K585" s="3" t="n">
        <v>0</v>
      </c>
      <c r="L585" s="3" t="n">
        <v>0</v>
      </c>
    </row>
    <row r="586">
      <c r="A586" s="3" t="n">
        <v>5430957671</v>
      </c>
      <c r="B586" s="3" t="n">
        <v>7362</v>
      </c>
      <c r="C586" t="inlineStr">
        <is>
          <t>faith</t>
        </is>
      </c>
      <c r="D586" t="inlineStr">
        <is>
          <t>Faith</t>
        </is>
      </c>
      <c r="E586" t="inlineStr">
        <is>
          <t>Robertson</t>
        </is>
      </c>
      <c r="F586" s="3" t="inlineStr">
        <is>
          <t>frobertsong8@altervista.org</t>
        </is>
      </c>
      <c r="G586" t="inlineStr">
        <is>
          <t>Female</t>
        </is>
      </c>
      <c r="H586" s="3" t="n">
        <v>4046000</v>
      </c>
      <c r="I586" s="3" t="n">
        <v>4046000</v>
      </c>
      <c r="J586" t="inlineStr">
        <is>
          <t>access</t>
        </is>
      </c>
      <c r="K586" s="3" t="n">
        <v>0</v>
      </c>
      <c r="L586" s="3" t="n">
        <v>0</v>
      </c>
    </row>
    <row r="587">
      <c r="A587" s="3" t="n">
        <v>1265648819</v>
      </c>
      <c r="B587" s="3" t="n">
        <v>8157</v>
      </c>
      <c r="C587" t="inlineStr">
        <is>
          <t>aubree</t>
        </is>
      </c>
      <c r="D587" t="inlineStr">
        <is>
          <t>Aubree</t>
        </is>
      </c>
      <c r="E587" t="inlineStr">
        <is>
          <t>Warrington</t>
        </is>
      </c>
      <c r="F587" s="3" t="inlineStr">
        <is>
          <t>awarringtong9@storify.com</t>
        </is>
      </c>
      <c r="G587" t="inlineStr">
        <is>
          <t>Female</t>
        </is>
      </c>
      <c r="H587" s="3" t="n">
        <v>824000</v>
      </c>
      <c r="I587" s="3" t="n">
        <v>824000</v>
      </c>
      <c r="J587" t="inlineStr">
        <is>
          <t>uba</t>
        </is>
      </c>
      <c r="K587" s="3" t="n">
        <v>0</v>
      </c>
      <c r="L587" s="3" t="n">
        <v>0</v>
      </c>
    </row>
    <row r="588">
      <c r="A588" s="3" t="n">
        <v>9003029351</v>
      </c>
      <c r="B588" s="3" t="n">
        <v>4655</v>
      </c>
      <c r="C588" t="inlineStr">
        <is>
          <t>melisenda</t>
        </is>
      </c>
      <c r="D588" t="inlineStr">
        <is>
          <t>Melisenda</t>
        </is>
      </c>
      <c r="E588" t="inlineStr">
        <is>
          <t>Lancetter</t>
        </is>
      </c>
      <c r="F588" s="3" t="inlineStr">
        <is>
          <t>mlancetterga@photobucket.com</t>
        </is>
      </c>
      <c r="G588" t="inlineStr">
        <is>
          <t>Female</t>
        </is>
      </c>
      <c r="H588" s="3" t="n">
        <v>5234000</v>
      </c>
      <c r="I588" s="3" t="n">
        <v>5234000</v>
      </c>
      <c r="J588" t="inlineStr">
        <is>
          <t>uba</t>
        </is>
      </c>
      <c r="K588" s="3" t="n">
        <v>0</v>
      </c>
      <c r="L588" s="3" t="n">
        <v>0</v>
      </c>
    </row>
    <row r="589">
      <c r="A589" s="3" t="n">
        <v>4223863590</v>
      </c>
      <c r="B589" s="3" t="n">
        <v>3050</v>
      </c>
      <c r="C589" t="inlineStr">
        <is>
          <t>shanan</t>
        </is>
      </c>
      <c r="D589" t="inlineStr">
        <is>
          <t>Shanan</t>
        </is>
      </c>
      <c r="E589" t="inlineStr">
        <is>
          <t>Quipp</t>
        </is>
      </c>
      <c r="F589" s="3" t="inlineStr">
        <is>
          <t>squippgb@fotki.com</t>
        </is>
      </c>
      <c r="G589" t="inlineStr">
        <is>
          <t>Male</t>
        </is>
      </c>
      <c r="H589" s="3" t="n">
        <v>8174000</v>
      </c>
      <c r="I589" s="3" t="n">
        <v>8174000</v>
      </c>
      <c r="J589" t="inlineStr">
        <is>
          <t>gtb</t>
        </is>
      </c>
      <c r="K589" s="3" t="n">
        <v>0</v>
      </c>
      <c r="L589" s="3" t="n">
        <v>0</v>
      </c>
    </row>
    <row r="590">
      <c r="A590" s="3" t="n">
        <v>3612667902</v>
      </c>
      <c r="B590" s="3" t="n">
        <v>3017</v>
      </c>
      <c r="C590" t="inlineStr">
        <is>
          <t>paige</t>
        </is>
      </c>
      <c r="D590" t="inlineStr">
        <is>
          <t>Paige</t>
        </is>
      </c>
      <c r="E590" t="inlineStr">
        <is>
          <t>Connors</t>
        </is>
      </c>
      <c r="F590" s="3" t="inlineStr">
        <is>
          <t>pconnorsgc@europa.eu</t>
        </is>
      </c>
      <c r="G590" t="inlineStr">
        <is>
          <t>Female</t>
        </is>
      </c>
      <c r="H590" s="3" t="n">
        <v>1831000</v>
      </c>
      <c r="I590" s="3" t="n">
        <v>1831000</v>
      </c>
      <c r="J590" t="inlineStr">
        <is>
          <t>uba</t>
        </is>
      </c>
      <c r="K590" s="3" t="n">
        <v>0</v>
      </c>
      <c r="L590" s="3" t="n">
        <v>0</v>
      </c>
    </row>
    <row r="591">
      <c r="A591" s="3" t="n">
        <v>5809635986</v>
      </c>
      <c r="B591" s="3" t="n">
        <v>8433</v>
      </c>
      <c r="C591" t="inlineStr">
        <is>
          <t>dew</t>
        </is>
      </c>
      <c r="D591" t="inlineStr">
        <is>
          <t>Dew</t>
        </is>
      </c>
      <c r="E591" t="inlineStr">
        <is>
          <t>Ormrod</t>
        </is>
      </c>
      <c r="F591" s="3" t="inlineStr">
        <is>
          <t>dormrodgd@hud.gov</t>
        </is>
      </c>
      <c r="G591" t="inlineStr">
        <is>
          <t>Male</t>
        </is>
      </c>
      <c r="H591" s="3" t="n">
        <v>6080000</v>
      </c>
      <c r="I591" s="3" t="n">
        <v>6080000</v>
      </c>
      <c r="J591" t="inlineStr">
        <is>
          <t>gtb</t>
        </is>
      </c>
      <c r="K591" s="3" t="n">
        <v>0</v>
      </c>
      <c r="L591" s="3" t="n">
        <v>0</v>
      </c>
    </row>
    <row r="592">
      <c r="A592" s="3" t="n">
        <v>2619606418</v>
      </c>
      <c r="B592" s="3" t="n">
        <v>5753</v>
      </c>
      <c r="C592" t="inlineStr">
        <is>
          <t>zack</t>
        </is>
      </c>
      <c r="D592" t="inlineStr">
        <is>
          <t>Zack</t>
        </is>
      </c>
      <c r="E592" t="inlineStr">
        <is>
          <t>Place</t>
        </is>
      </c>
      <c r="F592" s="3" t="inlineStr">
        <is>
          <t>zplacege@census.gov</t>
        </is>
      </c>
      <c r="G592" t="inlineStr">
        <is>
          <t>Female</t>
        </is>
      </c>
      <c r="H592" s="3" t="n">
        <v>4650000</v>
      </c>
      <c r="I592" s="3" t="n">
        <v>4650000</v>
      </c>
      <c r="J592" t="inlineStr">
        <is>
          <t>zenith</t>
        </is>
      </c>
      <c r="K592" s="3" t="n">
        <v>0</v>
      </c>
      <c r="L592" s="3" t="n">
        <v>0</v>
      </c>
    </row>
    <row r="593">
      <c r="A593" s="3" t="n">
        <v>7902068927</v>
      </c>
      <c r="B593" s="3" t="n">
        <v>8903</v>
      </c>
      <c r="C593" t="inlineStr">
        <is>
          <t>constantine</t>
        </is>
      </c>
      <c r="D593" t="inlineStr">
        <is>
          <t>Constantine</t>
        </is>
      </c>
      <c r="E593" t="inlineStr">
        <is>
          <t>Facchini</t>
        </is>
      </c>
      <c r="F593" s="3" t="inlineStr">
        <is>
          <t>cfacchinigf@nyu.edu</t>
        </is>
      </c>
      <c r="G593" t="inlineStr">
        <is>
          <t>Male</t>
        </is>
      </c>
      <c r="H593" s="3" t="n">
        <v>5569000</v>
      </c>
      <c r="I593" s="3" t="n">
        <v>5569000</v>
      </c>
      <c r="J593" t="inlineStr">
        <is>
          <t>zenith</t>
        </is>
      </c>
      <c r="K593" s="3" t="n">
        <v>0</v>
      </c>
      <c r="L593" s="3" t="n">
        <v>0</v>
      </c>
    </row>
    <row r="594">
      <c r="A594" s="3" t="n">
        <v>6546505421</v>
      </c>
      <c r="B594" s="3" t="n">
        <v>5334</v>
      </c>
      <c r="C594" t="inlineStr">
        <is>
          <t>lacey</t>
        </is>
      </c>
      <c r="D594" t="inlineStr">
        <is>
          <t>Lacey</t>
        </is>
      </c>
      <c r="E594" t="inlineStr">
        <is>
          <t>Rolin</t>
        </is>
      </c>
      <c r="F594" s="3" t="inlineStr">
        <is>
          <t>lrolingg@nba.com</t>
        </is>
      </c>
      <c r="G594" t="inlineStr">
        <is>
          <t>Female</t>
        </is>
      </c>
      <c r="H594" s="3" t="n">
        <v>8135000</v>
      </c>
      <c r="I594" s="3" t="n">
        <v>8135000</v>
      </c>
      <c r="J594" t="inlineStr">
        <is>
          <t>jmtl</t>
        </is>
      </c>
      <c r="K594" s="3" t="n">
        <v>0</v>
      </c>
      <c r="L594" s="3" t="n">
        <v>0</v>
      </c>
    </row>
    <row r="595">
      <c r="A595" s="3" t="n">
        <v>3680929019</v>
      </c>
      <c r="B595" s="3" t="n">
        <v>7332</v>
      </c>
      <c r="C595" t="inlineStr">
        <is>
          <t>dominik</t>
        </is>
      </c>
      <c r="D595" t="inlineStr">
        <is>
          <t>Dominik</t>
        </is>
      </c>
      <c r="E595" t="inlineStr">
        <is>
          <t>Calvey</t>
        </is>
      </c>
      <c r="F595" s="3" t="inlineStr">
        <is>
          <t>dcalveygh@answers.com</t>
        </is>
      </c>
      <c r="G595" t="inlineStr">
        <is>
          <t>Female</t>
        </is>
      </c>
      <c r="H595" s="3" t="n">
        <v>3429000</v>
      </c>
      <c r="I595" s="3" t="n">
        <v>3429000</v>
      </c>
      <c r="J595" t="inlineStr">
        <is>
          <t>first</t>
        </is>
      </c>
      <c r="K595" s="3" t="n">
        <v>0</v>
      </c>
      <c r="L595" s="3" t="n">
        <v>0</v>
      </c>
    </row>
    <row r="596">
      <c r="A596" s="3" t="n">
        <v>3956196809</v>
      </c>
      <c r="B596" s="3" t="n">
        <v>8541</v>
      </c>
      <c r="C596" t="inlineStr">
        <is>
          <t>kerr</t>
        </is>
      </c>
      <c r="D596" t="inlineStr">
        <is>
          <t>Kerr</t>
        </is>
      </c>
      <c r="E596" t="inlineStr">
        <is>
          <t>MacParland</t>
        </is>
      </c>
      <c r="F596" s="3" t="inlineStr">
        <is>
          <t>kmacparlandgi@jugem.jp</t>
        </is>
      </c>
      <c r="G596" t="inlineStr">
        <is>
          <t>Female</t>
        </is>
      </c>
      <c r="H596" s="3" t="n">
        <v>1216000</v>
      </c>
      <c r="I596" s="3" t="n">
        <v>1216000</v>
      </c>
      <c r="J596" t="inlineStr">
        <is>
          <t>first</t>
        </is>
      </c>
      <c r="K596" s="3" t="n">
        <v>0</v>
      </c>
      <c r="L596" s="3" t="n">
        <v>0</v>
      </c>
    </row>
    <row r="597">
      <c r="A597" s="3" t="n">
        <v>4340910698</v>
      </c>
      <c r="B597" s="3" t="n">
        <v>8981</v>
      </c>
      <c r="C597" t="inlineStr">
        <is>
          <t>adelbert</t>
        </is>
      </c>
      <c r="D597" t="inlineStr">
        <is>
          <t>Adelbert</t>
        </is>
      </c>
      <c r="E597" t="inlineStr">
        <is>
          <t>Alexsandrowicz</t>
        </is>
      </c>
      <c r="F597" s="3" t="inlineStr">
        <is>
          <t>aalexsandrowiczgj@tripadvisor.com</t>
        </is>
      </c>
      <c r="G597" t="inlineStr">
        <is>
          <t>Male</t>
        </is>
      </c>
      <c r="H597" s="3" t="n">
        <v>1133000</v>
      </c>
      <c r="I597" s="3" t="n">
        <v>1133000</v>
      </c>
      <c r="J597" t="inlineStr">
        <is>
          <t>access</t>
        </is>
      </c>
      <c r="K597" s="3" t="n">
        <v>0</v>
      </c>
      <c r="L597" s="3" t="n">
        <v>0</v>
      </c>
    </row>
    <row r="598">
      <c r="A598" s="3" t="n">
        <v>8437247981</v>
      </c>
      <c r="B598" s="3" t="n">
        <v>2858</v>
      </c>
      <c r="C598" t="inlineStr">
        <is>
          <t>ker</t>
        </is>
      </c>
      <c r="D598" t="inlineStr">
        <is>
          <t>Ker</t>
        </is>
      </c>
      <c r="E598" t="inlineStr">
        <is>
          <t>Neely</t>
        </is>
      </c>
      <c r="F598" s="3" t="inlineStr">
        <is>
          <t>kneelygk@nytimes.com</t>
        </is>
      </c>
      <c r="G598" t="inlineStr">
        <is>
          <t>Male</t>
        </is>
      </c>
      <c r="H598" s="3" t="n">
        <v>2110000</v>
      </c>
      <c r="I598" s="3" t="n">
        <v>2110000</v>
      </c>
      <c r="J598" t="inlineStr">
        <is>
          <t>access</t>
        </is>
      </c>
      <c r="K598" s="3" t="n">
        <v>0</v>
      </c>
      <c r="L598" s="3" t="n">
        <v>0</v>
      </c>
    </row>
    <row r="599">
      <c r="A599" s="3" t="n">
        <v>2163571919</v>
      </c>
      <c r="B599" s="3" t="n">
        <v>1826</v>
      </c>
      <c r="C599" t="inlineStr">
        <is>
          <t>willi</t>
        </is>
      </c>
      <c r="D599" t="inlineStr">
        <is>
          <t>Willi</t>
        </is>
      </c>
      <c r="E599" t="inlineStr">
        <is>
          <t>Tatlowe</t>
        </is>
      </c>
      <c r="F599" s="3" t="inlineStr">
        <is>
          <t>wtatlowegl@github.io</t>
        </is>
      </c>
      <c r="G599" t="inlineStr">
        <is>
          <t>Female</t>
        </is>
      </c>
      <c r="H599" s="3" t="n">
        <v>637000</v>
      </c>
      <c r="I599" s="3" t="n">
        <v>637000</v>
      </c>
      <c r="J599" t="inlineStr">
        <is>
          <t>uba</t>
        </is>
      </c>
      <c r="K599" s="3" t="n">
        <v>0</v>
      </c>
      <c r="L599" s="3" t="n">
        <v>0</v>
      </c>
    </row>
    <row r="600">
      <c r="A600" s="3" t="n">
        <v>3361943016</v>
      </c>
      <c r="B600" s="3" t="n">
        <v>9803</v>
      </c>
      <c r="C600" t="inlineStr">
        <is>
          <t>lezlie</t>
        </is>
      </c>
      <c r="D600" t="inlineStr">
        <is>
          <t>Lezlie</t>
        </is>
      </c>
      <c r="E600" t="inlineStr">
        <is>
          <t>Meir</t>
        </is>
      </c>
      <c r="F600" s="3" t="inlineStr">
        <is>
          <t>lmeirgm@shareasale.com</t>
        </is>
      </c>
      <c r="G600" t="inlineStr">
        <is>
          <t>Female</t>
        </is>
      </c>
      <c r="H600" s="3" t="n">
        <v>172000</v>
      </c>
      <c r="I600" s="3" t="n">
        <v>172000</v>
      </c>
      <c r="J600" t="inlineStr">
        <is>
          <t>gtb</t>
        </is>
      </c>
      <c r="K600" s="3" t="n">
        <v>0</v>
      </c>
      <c r="L600" s="3" t="n">
        <v>0</v>
      </c>
    </row>
    <row r="601">
      <c r="A601" s="3" t="n">
        <v>3375437348</v>
      </c>
      <c r="B601" s="3" t="n">
        <v>8548</v>
      </c>
      <c r="C601" t="inlineStr">
        <is>
          <t>francklyn</t>
        </is>
      </c>
      <c r="D601" t="inlineStr">
        <is>
          <t>Francklyn</t>
        </is>
      </c>
      <c r="E601" t="inlineStr">
        <is>
          <t>Hydes</t>
        </is>
      </c>
      <c r="F601" s="3" t="inlineStr">
        <is>
          <t>fhydesgn@ucoz.ru</t>
        </is>
      </c>
      <c r="G601" t="inlineStr">
        <is>
          <t>Male</t>
        </is>
      </c>
      <c r="H601" s="3" t="n">
        <v>6840000</v>
      </c>
      <c r="I601" s="3" t="n">
        <v>6840000</v>
      </c>
      <c r="J601" t="inlineStr">
        <is>
          <t>first</t>
        </is>
      </c>
      <c r="K601" s="3" t="n">
        <v>0</v>
      </c>
      <c r="L601" s="3" t="n">
        <v>0</v>
      </c>
    </row>
    <row r="602">
      <c r="A602" s="3" t="n">
        <v>4196810424</v>
      </c>
      <c r="B602" s="3" t="n">
        <v>8668</v>
      </c>
      <c r="C602" t="inlineStr">
        <is>
          <t>curran</t>
        </is>
      </c>
      <c r="D602" t="inlineStr">
        <is>
          <t>Curran</t>
        </is>
      </c>
      <c r="E602" t="inlineStr">
        <is>
          <t>Hassewell</t>
        </is>
      </c>
      <c r="F602" s="3" t="inlineStr">
        <is>
          <t>chassewellgo@php.net</t>
        </is>
      </c>
      <c r="G602" t="inlineStr">
        <is>
          <t>Male</t>
        </is>
      </c>
      <c r="H602" s="3" t="n">
        <v>6112000</v>
      </c>
      <c r="I602" s="3" t="n">
        <v>6112000</v>
      </c>
      <c r="J602" t="inlineStr">
        <is>
          <t>gtb</t>
        </is>
      </c>
      <c r="K602" s="3" t="n">
        <v>0</v>
      </c>
      <c r="L602" s="3" t="n">
        <v>0</v>
      </c>
    </row>
    <row r="603">
      <c r="A603" s="3" t="n">
        <v>4973931168</v>
      </c>
      <c r="B603" s="3" t="n">
        <v>6394</v>
      </c>
      <c r="C603" t="inlineStr">
        <is>
          <t>isadore</t>
        </is>
      </c>
      <c r="D603" t="inlineStr">
        <is>
          <t>Isadore</t>
        </is>
      </c>
      <c r="E603" t="inlineStr">
        <is>
          <t>Peacock</t>
        </is>
      </c>
      <c r="F603" s="3" t="inlineStr">
        <is>
          <t>ipeacockgp@feedburner.com</t>
        </is>
      </c>
      <c r="G603" t="inlineStr">
        <is>
          <t>Male</t>
        </is>
      </c>
      <c r="H603" s="3" t="n">
        <v>3682000</v>
      </c>
      <c r="I603" s="3" t="n">
        <v>3682000</v>
      </c>
      <c r="J603" t="inlineStr">
        <is>
          <t>zenith</t>
        </is>
      </c>
      <c r="K603" s="3" t="n">
        <v>0</v>
      </c>
      <c r="L603" s="3" t="n">
        <v>0</v>
      </c>
    </row>
    <row r="604">
      <c r="A604" s="3" t="n">
        <v>5247692092</v>
      </c>
      <c r="B604" s="3" t="n">
        <v>7032</v>
      </c>
      <c r="C604" t="inlineStr">
        <is>
          <t>shaun</t>
        </is>
      </c>
      <c r="D604" t="inlineStr">
        <is>
          <t>Shaun</t>
        </is>
      </c>
      <c r="E604" t="inlineStr">
        <is>
          <t>Byrde</t>
        </is>
      </c>
      <c r="F604" s="3" t="inlineStr">
        <is>
          <t>sbyrdegq@pbs.org</t>
        </is>
      </c>
      <c r="G604" t="inlineStr">
        <is>
          <t>Female</t>
        </is>
      </c>
      <c r="H604" s="3" t="n">
        <v>5851000</v>
      </c>
      <c r="I604" s="3" t="n">
        <v>5851000</v>
      </c>
      <c r="J604" t="inlineStr">
        <is>
          <t>access</t>
        </is>
      </c>
      <c r="K604" s="3" t="n">
        <v>0</v>
      </c>
      <c r="L604" s="3" t="n">
        <v>0</v>
      </c>
    </row>
    <row r="605">
      <c r="A605" s="3" t="n">
        <v>9937895737</v>
      </c>
      <c r="B605" s="3" t="n">
        <v>2061</v>
      </c>
      <c r="C605" t="inlineStr">
        <is>
          <t>reece</t>
        </is>
      </c>
      <c r="D605" t="inlineStr">
        <is>
          <t>Reece</t>
        </is>
      </c>
      <c r="E605" t="inlineStr">
        <is>
          <t>Pechard</t>
        </is>
      </c>
      <c r="F605" s="3" t="inlineStr">
        <is>
          <t>rpechardgr@zimbio.com</t>
        </is>
      </c>
      <c r="G605" t="inlineStr">
        <is>
          <t>Male</t>
        </is>
      </c>
      <c r="H605" s="3" t="n">
        <v>9925000</v>
      </c>
      <c r="I605" s="3" t="n">
        <v>9925000</v>
      </c>
      <c r="J605" t="inlineStr">
        <is>
          <t>gtb</t>
        </is>
      </c>
      <c r="K605" s="3" t="n">
        <v>0</v>
      </c>
      <c r="L605" s="3" t="n">
        <v>0</v>
      </c>
    </row>
    <row r="606">
      <c r="A606" s="3" t="n">
        <v>7571263651</v>
      </c>
      <c r="B606" s="3" t="n">
        <v>1256</v>
      </c>
      <c r="C606" t="inlineStr">
        <is>
          <t>rosanne</t>
        </is>
      </c>
      <c r="D606" t="inlineStr">
        <is>
          <t>Rosanne</t>
        </is>
      </c>
      <c r="E606" t="inlineStr">
        <is>
          <t>Pedler</t>
        </is>
      </c>
      <c r="F606" s="3" t="inlineStr">
        <is>
          <t>rpedlergs@amazon.com</t>
        </is>
      </c>
      <c r="G606" t="inlineStr">
        <is>
          <t>Female</t>
        </is>
      </c>
      <c r="H606" s="3" t="n">
        <v>5745000</v>
      </c>
      <c r="I606" s="3" t="n">
        <v>5745000</v>
      </c>
      <c r="J606" t="inlineStr">
        <is>
          <t>zenith</t>
        </is>
      </c>
      <c r="K606" s="3" t="n">
        <v>0</v>
      </c>
      <c r="L606" s="3" t="n">
        <v>0</v>
      </c>
    </row>
    <row r="607">
      <c r="A607" s="3" t="n">
        <v>7935198229</v>
      </c>
      <c r="B607" s="3" t="n">
        <v>7333</v>
      </c>
      <c r="C607" t="inlineStr">
        <is>
          <t>janie</t>
        </is>
      </c>
      <c r="D607" t="inlineStr">
        <is>
          <t>Janie</t>
        </is>
      </c>
      <c r="E607" t="inlineStr">
        <is>
          <t>Laycock</t>
        </is>
      </c>
      <c r="F607" s="3" t="inlineStr">
        <is>
          <t>jlaycockgt@nbcnews.com</t>
        </is>
      </c>
      <c r="G607" t="inlineStr">
        <is>
          <t>Female</t>
        </is>
      </c>
      <c r="H607" s="3" t="n">
        <v>2453000</v>
      </c>
      <c r="I607" s="3" t="n">
        <v>2453000</v>
      </c>
      <c r="J607" t="inlineStr">
        <is>
          <t>gtb</t>
        </is>
      </c>
      <c r="K607" s="3" t="n">
        <v>0</v>
      </c>
      <c r="L607" s="3" t="n">
        <v>0</v>
      </c>
    </row>
    <row r="608">
      <c r="A608" s="3" t="n">
        <v>4353007442</v>
      </c>
      <c r="B608" s="3" t="n">
        <v>1130</v>
      </c>
      <c r="C608" t="inlineStr">
        <is>
          <t>jobina</t>
        </is>
      </c>
      <c r="D608" t="inlineStr">
        <is>
          <t>Jobina</t>
        </is>
      </c>
      <c r="E608" t="inlineStr">
        <is>
          <t>Sawell</t>
        </is>
      </c>
      <c r="F608" s="3" t="inlineStr">
        <is>
          <t>jsawellgu@archive.org</t>
        </is>
      </c>
      <c r="G608" t="inlineStr">
        <is>
          <t>Female</t>
        </is>
      </c>
      <c r="H608" s="3" t="n">
        <v>9131000</v>
      </c>
      <c r="I608" s="3" t="n">
        <v>9131000</v>
      </c>
      <c r="J608" t="inlineStr">
        <is>
          <t>zenith</t>
        </is>
      </c>
      <c r="K608" s="3" t="n">
        <v>0</v>
      </c>
      <c r="L608" s="3" t="n">
        <v>0</v>
      </c>
    </row>
    <row r="609">
      <c r="A609" s="3" t="n">
        <v>3125530039</v>
      </c>
      <c r="B609" s="3" t="n">
        <v>4894</v>
      </c>
      <c r="C609" t="inlineStr">
        <is>
          <t>nessy</t>
        </is>
      </c>
      <c r="D609" t="inlineStr">
        <is>
          <t>Nessy</t>
        </is>
      </c>
      <c r="E609" t="inlineStr">
        <is>
          <t>Donati</t>
        </is>
      </c>
      <c r="F609" s="3" t="inlineStr">
        <is>
          <t>ndonatigv@posterous.com</t>
        </is>
      </c>
      <c r="G609" t="inlineStr">
        <is>
          <t>Female</t>
        </is>
      </c>
      <c r="H609" s="3" t="n">
        <v>1566000</v>
      </c>
      <c r="I609" s="3" t="n">
        <v>1566000</v>
      </c>
      <c r="J609" t="inlineStr">
        <is>
          <t>gtb</t>
        </is>
      </c>
      <c r="K609" s="3" t="n">
        <v>0</v>
      </c>
      <c r="L609" s="3" t="n">
        <v>0</v>
      </c>
    </row>
    <row r="610">
      <c r="A610" s="3" t="n">
        <v>8397591600</v>
      </c>
      <c r="B610" s="3" t="n">
        <v>6045</v>
      </c>
      <c r="C610" t="inlineStr">
        <is>
          <t>ernestine</t>
        </is>
      </c>
      <c r="D610" t="inlineStr">
        <is>
          <t>Ernestine</t>
        </is>
      </c>
      <c r="E610" t="inlineStr">
        <is>
          <t>Tofanelli</t>
        </is>
      </c>
      <c r="F610" s="3" t="inlineStr">
        <is>
          <t>etofanelligw@google.co.uk</t>
        </is>
      </c>
      <c r="G610" t="inlineStr">
        <is>
          <t>Female</t>
        </is>
      </c>
      <c r="H610" s="3" t="n">
        <v>4159000</v>
      </c>
      <c r="I610" s="3" t="n">
        <v>4159000</v>
      </c>
      <c r="J610" t="inlineStr">
        <is>
          <t>zenith</t>
        </is>
      </c>
      <c r="K610" s="3" t="n">
        <v>0</v>
      </c>
      <c r="L610" s="3" t="n">
        <v>0</v>
      </c>
    </row>
    <row r="611">
      <c r="A611" s="3" t="n">
        <v>6963074275</v>
      </c>
      <c r="B611" s="3" t="n">
        <v>2030</v>
      </c>
      <c r="C611" t="inlineStr">
        <is>
          <t>quinn</t>
        </is>
      </c>
      <c r="D611" t="inlineStr">
        <is>
          <t>Quinn</t>
        </is>
      </c>
      <c r="E611" t="inlineStr">
        <is>
          <t>Olenchenko</t>
        </is>
      </c>
      <c r="F611" s="3" t="inlineStr">
        <is>
          <t>qolenchenkogx@cisco.com</t>
        </is>
      </c>
      <c r="G611" t="inlineStr">
        <is>
          <t>Male</t>
        </is>
      </c>
      <c r="H611" s="3" t="n">
        <v>4625000</v>
      </c>
      <c r="I611" s="3" t="n">
        <v>4625000</v>
      </c>
      <c r="J611" t="inlineStr">
        <is>
          <t>jmtl</t>
        </is>
      </c>
      <c r="K611" s="3" t="n">
        <v>0</v>
      </c>
      <c r="L611" s="3" t="n">
        <v>0</v>
      </c>
    </row>
    <row r="612">
      <c r="A612" s="3" t="n">
        <v>5510762428</v>
      </c>
      <c r="B612" s="3" t="n">
        <v>8924</v>
      </c>
      <c r="C612" t="inlineStr">
        <is>
          <t>whittaker</t>
        </is>
      </c>
      <c r="D612" t="inlineStr">
        <is>
          <t>Whittaker</t>
        </is>
      </c>
      <c r="E612" t="inlineStr">
        <is>
          <t>Garriock</t>
        </is>
      </c>
      <c r="F612" s="3" t="inlineStr">
        <is>
          <t>wgarriockgy@live.com</t>
        </is>
      </c>
      <c r="G612" t="inlineStr">
        <is>
          <t>Male</t>
        </is>
      </c>
      <c r="H612" s="3" t="n">
        <v>2075000</v>
      </c>
      <c r="I612" s="3" t="n">
        <v>2075000</v>
      </c>
      <c r="J612" t="inlineStr">
        <is>
          <t>first</t>
        </is>
      </c>
      <c r="K612" s="3" t="n">
        <v>0</v>
      </c>
      <c r="L612" s="3" t="n">
        <v>0</v>
      </c>
    </row>
    <row r="613">
      <c r="A613" s="3" t="n">
        <v>7068257553</v>
      </c>
      <c r="B613" s="3" t="n">
        <v>6168</v>
      </c>
      <c r="C613" t="inlineStr">
        <is>
          <t>mariquilla</t>
        </is>
      </c>
      <c r="D613" t="inlineStr">
        <is>
          <t>Mariquilla</t>
        </is>
      </c>
      <c r="E613" t="inlineStr">
        <is>
          <t>Langhorne</t>
        </is>
      </c>
      <c r="F613" s="3" t="inlineStr">
        <is>
          <t>mlanghornegz@cbc.ca</t>
        </is>
      </c>
      <c r="G613" t="inlineStr">
        <is>
          <t>Female</t>
        </is>
      </c>
      <c r="H613" s="3" t="n">
        <v>9261000</v>
      </c>
      <c r="I613" s="3" t="n">
        <v>9261000</v>
      </c>
      <c r="J613" t="inlineStr">
        <is>
          <t>gtb</t>
        </is>
      </c>
      <c r="K613" s="3" t="n">
        <v>0</v>
      </c>
      <c r="L613" s="3" t="n">
        <v>0</v>
      </c>
    </row>
    <row r="614">
      <c r="A614" s="3" t="n">
        <v>4083518825</v>
      </c>
      <c r="B614" s="3" t="n">
        <v>9437</v>
      </c>
      <c r="C614" t="inlineStr">
        <is>
          <t>natividad</t>
        </is>
      </c>
      <c r="D614" t="inlineStr">
        <is>
          <t>Natividad</t>
        </is>
      </c>
      <c r="E614" t="inlineStr">
        <is>
          <t>Galletly</t>
        </is>
      </c>
      <c r="F614" s="3" t="inlineStr">
        <is>
          <t>ngalletlyh0@creativecommons.org</t>
        </is>
      </c>
      <c r="G614" t="inlineStr">
        <is>
          <t>Female</t>
        </is>
      </c>
      <c r="H614" s="3" t="n">
        <v>1071000</v>
      </c>
      <c r="I614" s="3" t="n">
        <v>1071000</v>
      </c>
      <c r="J614" t="inlineStr">
        <is>
          <t>access</t>
        </is>
      </c>
      <c r="K614" s="3" t="n">
        <v>0</v>
      </c>
      <c r="L614" s="3" t="n">
        <v>0</v>
      </c>
    </row>
    <row r="615">
      <c r="A615" s="3" t="n">
        <v>3457280966</v>
      </c>
      <c r="B615" s="3" t="n">
        <v>5119</v>
      </c>
      <c r="C615" t="inlineStr">
        <is>
          <t>anni</t>
        </is>
      </c>
      <c r="D615" t="inlineStr">
        <is>
          <t>Anni</t>
        </is>
      </c>
      <c r="E615" t="inlineStr">
        <is>
          <t>Spridgen</t>
        </is>
      </c>
      <c r="F615" s="3" t="inlineStr">
        <is>
          <t>aspridgenh1@t.co</t>
        </is>
      </c>
      <c r="G615" t="inlineStr">
        <is>
          <t>Female</t>
        </is>
      </c>
      <c r="H615" s="3" t="n">
        <v>6859000</v>
      </c>
      <c r="I615" s="3" t="n">
        <v>6859000</v>
      </c>
      <c r="J615" t="inlineStr">
        <is>
          <t>zenith</t>
        </is>
      </c>
      <c r="K615" s="3" t="n">
        <v>0</v>
      </c>
      <c r="L615" s="3" t="n">
        <v>0</v>
      </c>
    </row>
    <row r="616">
      <c r="A616" s="3" t="n">
        <v>2211524439</v>
      </c>
      <c r="B616" s="3" t="n">
        <v>5158</v>
      </c>
      <c r="C616" t="inlineStr">
        <is>
          <t>dudley</t>
        </is>
      </c>
      <c r="D616" t="inlineStr">
        <is>
          <t>Dudley</t>
        </is>
      </c>
      <c r="E616" t="inlineStr">
        <is>
          <t>O'Cullen</t>
        </is>
      </c>
      <c r="F616" s="3" t="inlineStr">
        <is>
          <t>docullenh2@who.int</t>
        </is>
      </c>
      <c r="G616" t="inlineStr">
        <is>
          <t>Female</t>
        </is>
      </c>
      <c r="H616" s="3" t="n">
        <v>5958000</v>
      </c>
      <c r="I616" s="3" t="n">
        <v>5958000</v>
      </c>
      <c r="J616" t="inlineStr">
        <is>
          <t>jmtl</t>
        </is>
      </c>
      <c r="K616" s="3" t="n">
        <v>0</v>
      </c>
      <c r="L616" s="3" t="n">
        <v>0</v>
      </c>
    </row>
    <row r="617">
      <c r="A617" s="3" t="n">
        <v>7511972445</v>
      </c>
      <c r="B617" s="3" t="n">
        <v>1898</v>
      </c>
      <c r="C617" t="inlineStr">
        <is>
          <t>halsy</t>
        </is>
      </c>
      <c r="D617" t="inlineStr">
        <is>
          <t>Halsy</t>
        </is>
      </c>
      <c r="E617" t="inlineStr">
        <is>
          <t>Goucher</t>
        </is>
      </c>
      <c r="F617" s="3" t="inlineStr">
        <is>
          <t>hgoucherh3@multiply.com</t>
        </is>
      </c>
      <c r="G617" t="inlineStr">
        <is>
          <t>Male</t>
        </is>
      </c>
      <c r="H617" s="3" t="n">
        <v>694000</v>
      </c>
      <c r="I617" s="3" t="n">
        <v>694000</v>
      </c>
      <c r="J617" t="inlineStr">
        <is>
          <t>first</t>
        </is>
      </c>
      <c r="K617" s="3" t="n">
        <v>0</v>
      </c>
      <c r="L617" s="3" t="n">
        <v>0</v>
      </c>
    </row>
    <row r="618">
      <c r="A618" s="3" t="n">
        <v>8525455671</v>
      </c>
      <c r="B618" s="3" t="n">
        <v>2680</v>
      </c>
      <c r="C618" t="inlineStr">
        <is>
          <t>terence</t>
        </is>
      </c>
      <c r="D618" t="inlineStr">
        <is>
          <t>Terence</t>
        </is>
      </c>
      <c r="E618" t="inlineStr">
        <is>
          <t>Danielut</t>
        </is>
      </c>
      <c r="F618" s="3" t="inlineStr">
        <is>
          <t>tdanieluth4@cocolog-nifty.com</t>
        </is>
      </c>
      <c r="G618" t="inlineStr">
        <is>
          <t>Male</t>
        </is>
      </c>
      <c r="H618" s="3" t="n">
        <v>2703000</v>
      </c>
      <c r="I618" s="3" t="n">
        <v>2703000</v>
      </c>
      <c r="J618" t="inlineStr">
        <is>
          <t>uba</t>
        </is>
      </c>
      <c r="K618" s="3" t="n">
        <v>0</v>
      </c>
      <c r="L618" s="3" t="n">
        <v>0</v>
      </c>
    </row>
    <row r="619">
      <c r="A619" s="3" t="n">
        <v>3693380492</v>
      </c>
      <c r="B619" s="3" t="n">
        <v>4971</v>
      </c>
      <c r="C619" t="inlineStr">
        <is>
          <t>merrielle</t>
        </is>
      </c>
      <c r="D619" t="inlineStr">
        <is>
          <t>Merrielle</t>
        </is>
      </c>
      <c r="E619" t="inlineStr">
        <is>
          <t>Boldt</t>
        </is>
      </c>
      <c r="F619" s="3" t="inlineStr">
        <is>
          <t>mboldth5@wufoo.com</t>
        </is>
      </c>
      <c r="G619" t="inlineStr">
        <is>
          <t>Female</t>
        </is>
      </c>
      <c r="H619" s="3" t="n">
        <v>7366000</v>
      </c>
      <c r="I619" s="3" t="n">
        <v>7366000</v>
      </c>
      <c r="J619" t="inlineStr">
        <is>
          <t>gtb</t>
        </is>
      </c>
      <c r="K619" s="3" t="n">
        <v>0</v>
      </c>
      <c r="L619" s="3" t="n">
        <v>0</v>
      </c>
    </row>
    <row r="620">
      <c r="A620" s="3" t="n">
        <v>9582121205</v>
      </c>
      <c r="B620" s="3" t="n">
        <v>7840</v>
      </c>
      <c r="C620" t="inlineStr">
        <is>
          <t>kyle</t>
        </is>
      </c>
      <c r="D620" t="inlineStr">
        <is>
          <t>Kyle</t>
        </is>
      </c>
      <c r="E620" t="inlineStr">
        <is>
          <t>Lorkings</t>
        </is>
      </c>
      <c r="F620" s="3" t="inlineStr">
        <is>
          <t>klorkingsh6@lulu.com</t>
        </is>
      </c>
      <c r="G620" t="inlineStr">
        <is>
          <t>Male</t>
        </is>
      </c>
      <c r="H620" s="3" t="n">
        <v>9626000</v>
      </c>
      <c r="I620" s="3" t="n">
        <v>9626000</v>
      </c>
      <c r="J620" t="inlineStr">
        <is>
          <t>uba</t>
        </is>
      </c>
      <c r="K620" s="3" t="n">
        <v>0</v>
      </c>
      <c r="L620" s="3" t="n">
        <v>0</v>
      </c>
    </row>
    <row r="621">
      <c r="A621" s="3" t="n">
        <v>4780595788</v>
      </c>
      <c r="B621" s="3" t="n">
        <v>4473</v>
      </c>
      <c r="C621" t="inlineStr">
        <is>
          <t>eamon</t>
        </is>
      </c>
      <c r="D621" t="inlineStr">
        <is>
          <t>Eamon</t>
        </is>
      </c>
      <c r="E621" t="inlineStr">
        <is>
          <t>Spurdon</t>
        </is>
      </c>
      <c r="F621" s="3" t="inlineStr">
        <is>
          <t>espurdonh7@google.ca</t>
        </is>
      </c>
      <c r="G621" t="inlineStr">
        <is>
          <t>Male</t>
        </is>
      </c>
      <c r="H621" s="3" t="n">
        <v>8373000</v>
      </c>
      <c r="I621" s="3" t="n">
        <v>8373000</v>
      </c>
      <c r="J621" t="inlineStr">
        <is>
          <t>jmtl</t>
        </is>
      </c>
      <c r="K621" s="3" t="n">
        <v>0</v>
      </c>
      <c r="L621" s="3" t="n">
        <v>0</v>
      </c>
    </row>
    <row r="622">
      <c r="A622" s="3" t="n">
        <v>1718713098</v>
      </c>
      <c r="B622" s="3" t="n">
        <v>4455</v>
      </c>
      <c r="C622" t="inlineStr">
        <is>
          <t>angeli</t>
        </is>
      </c>
      <c r="D622" t="inlineStr">
        <is>
          <t>Angeli</t>
        </is>
      </c>
      <c r="E622" t="inlineStr">
        <is>
          <t>Eitter</t>
        </is>
      </c>
      <c r="F622" s="3" t="inlineStr">
        <is>
          <t>aeitterh8@nasa.gov</t>
        </is>
      </c>
      <c r="G622" t="inlineStr">
        <is>
          <t>Male</t>
        </is>
      </c>
      <c r="H622" s="3" t="n">
        <v>3231000</v>
      </c>
      <c r="I622" s="3" t="n">
        <v>3231000</v>
      </c>
      <c r="J622" t="inlineStr">
        <is>
          <t>jmtl</t>
        </is>
      </c>
      <c r="K622" s="3" t="n">
        <v>0</v>
      </c>
      <c r="L622" s="3" t="n">
        <v>0</v>
      </c>
    </row>
    <row r="623">
      <c r="A623" s="3" t="n">
        <v>2365291084</v>
      </c>
      <c r="B623" s="3" t="n">
        <v>7574</v>
      </c>
      <c r="C623" t="inlineStr">
        <is>
          <t>drusie</t>
        </is>
      </c>
      <c r="D623" t="inlineStr">
        <is>
          <t>Drusie</t>
        </is>
      </c>
      <c r="E623" t="inlineStr">
        <is>
          <t>Dowse</t>
        </is>
      </c>
      <c r="F623" s="3" t="inlineStr">
        <is>
          <t>ddowseh9@gov.uk</t>
        </is>
      </c>
      <c r="G623" t="inlineStr">
        <is>
          <t>Female</t>
        </is>
      </c>
      <c r="H623" s="3" t="n">
        <v>241000</v>
      </c>
      <c r="I623" s="3" t="n">
        <v>241000</v>
      </c>
      <c r="J623" t="inlineStr">
        <is>
          <t>access</t>
        </is>
      </c>
      <c r="K623" s="3" t="n">
        <v>0</v>
      </c>
      <c r="L623" s="3" t="n">
        <v>0</v>
      </c>
    </row>
    <row r="624">
      <c r="A624" s="3" t="n">
        <v>4563762782</v>
      </c>
      <c r="B624" s="3" t="n">
        <v>5729</v>
      </c>
      <c r="C624" t="inlineStr">
        <is>
          <t>hildagarde</t>
        </is>
      </c>
      <c r="D624" t="inlineStr">
        <is>
          <t>Hildagarde</t>
        </is>
      </c>
      <c r="E624" t="inlineStr">
        <is>
          <t>Russe</t>
        </is>
      </c>
      <c r="F624" s="3" t="inlineStr">
        <is>
          <t>hrusseha@php.net</t>
        </is>
      </c>
      <c r="G624" t="inlineStr">
        <is>
          <t>Female</t>
        </is>
      </c>
      <c r="H624" s="3" t="n">
        <v>7193000</v>
      </c>
      <c r="I624" s="3" t="n">
        <v>7193000</v>
      </c>
      <c r="J624" t="inlineStr">
        <is>
          <t>access</t>
        </is>
      </c>
      <c r="K624" s="3" t="n">
        <v>0</v>
      </c>
      <c r="L624" s="3" t="n">
        <v>0</v>
      </c>
    </row>
    <row r="625">
      <c r="A625" s="3" t="n">
        <v>9697610656</v>
      </c>
      <c r="B625" s="3" t="n">
        <v>8518</v>
      </c>
      <c r="C625" t="inlineStr">
        <is>
          <t>trudy</t>
        </is>
      </c>
      <c r="D625" t="inlineStr">
        <is>
          <t>Trudy</t>
        </is>
      </c>
      <c r="E625" t="inlineStr">
        <is>
          <t>Siderfin</t>
        </is>
      </c>
      <c r="F625" s="3" t="inlineStr">
        <is>
          <t>tsiderfinhb@indiatimes.com</t>
        </is>
      </c>
      <c r="G625" t="inlineStr">
        <is>
          <t>Female</t>
        </is>
      </c>
      <c r="H625" s="3" t="n">
        <v>4952000</v>
      </c>
      <c r="I625" s="3" t="n">
        <v>4952000</v>
      </c>
      <c r="J625" t="inlineStr">
        <is>
          <t>uba</t>
        </is>
      </c>
      <c r="K625" s="3" t="n">
        <v>0</v>
      </c>
      <c r="L625" s="3" t="n">
        <v>0</v>
      </c>
    </row>
    <row r="626">
      <c r="A626" s="3" t="n">
        <v>2677102344</v>
      </c>
      <c r="B626" s="3" t="n">
        <v>9630</v>
      </c>
      <c r="C626" t="inlineStr">
        <is>
          <t>ali</t>
        </is>
      </c>
      <c r="D626" t="inlineStr">
        <is>
          <t>Ali</t>
        </is>
      </c>
      <c r="E626" t="inlineStr">
        <is>
          <t>Brownscombe</t>
        </is>
      </c>
      <c r="F626" s="3" t="inlineStr">
        <is>
          <t>abrownscombehc@usda.gov</t>
        </is>
      </c>
      <c r="G626" t="inlineStr">
        <is>
          <t>Male</t>
        </is>
      </c>
      <c r="H626" s="3" t="n">
        <v>1204000</v>
      </c>
      <c r="I626" s="3" t="n">
        <v>1204000</v>
      </c>
      <c r="J626" t="inlineStr">
        <is>
          <t>jmtl</t>
        </is>
      </c>
      <c r="K626" s="3" t="n">
        <v>0</v>
      </c>
      <c r="L626" s="3" t="n">
        <v>0</v>
      </c>
    </row>
    <row r="627">
      <c r="A627" s="3" t="n">
        <v>9094157044</v>
      </c>
      <c r="B627" s="3" t="n">
        <v>2810</v>
      </c>
      <c r="C627" t="inlineStr">
        <is>
          <t>ronny</t>
        </is>
      </c>
      <c r="D627" t="inlineStr">
        <is>
          <t>Ronny</t>
        </is>
      </c>
      <c r="E627" t="inlineStr">
        <is>
          <t>Vasyaev</t>
        </is>
      </c>
      <c r="F627" s="3" t="inlineStr">
        <is>
          <t>rvasyaevhd@jalbum.net</t>
        </is>
      </c>
      <c r="G627" t="inlineStr">
        <is>
          <t>Female</t>
        </is>
      </c>
      <c r="H627" s="3" t="n">
        <v>6411000</v>
      </c>
      <c r="I627" s="3" t="n">
        <v>6411000</v>
      </c>
      <c r="J627" t="inlineStr">
        <is>
          <t>zenith</t>
        </is>
      </c>
      <c r="K627" s="3" t="n">
        <v>0</v>
      </c>
      <c r="L627" s="3" t="n">
        <v>0</v>
      </c>
    </row>
    <row r="628">
      <c r="A628" s="3" t="n">
        <v>3236185350</v>
      </c>
      <c r="B628" s="3" t="n">
        <v>3317</v>
      </c>
      <c r="C628" t="inlineStr">
        <is>
          <t>dee dee</t>
        </is>
      </c>
      <c r="D628" t="inlineStr">
        <is>
          <t>Dee dee</t>
        </is>
      </c>
      <c r="E628" t="inlineStr">
        <is>
          <t>Allicock</t>
        </is>
      </c>
      <c r="F628" s="3" t="inlineStr">
        <is>
          <t>dallicockhe@hexun.com</t>
        </is>
      </c>
      <c r="G628" t="inlineStr">
        <is>
          <t>Female</t>
        </is>
      </c>
      <c r="H628" s="3" t="n">
        <v>1051000</v>
      </c>
      <c r="I628" s="3" t="n">
        <v>1051000</v>
      </c>
      <c r="J628" t="inlineStr">
        <is>
          <t>jmtl</t>
        </is>
      </c>
      <c r="K628" s="3" t="n">
        <v>0</v>
      </c>
      <c r="L628" s="3" t="n">
        <v>0</v>
      </c>
    </row>
    <row r="629">
      <c r="A629" s="3" t="n">
        <v>3056652341</v>
      </c>
      <c r="B629" s="3" t="n">
        <v>7089</v>
      </c>
      <c r="C629" t="inlineStr">
        <is>
          <t>vern</t>
        </is>
      </c>
      <c r="D629" t="inlineStr">
        <is>
          <t>Vern</t>
        </is>
      </c>
      <c r="E629" t="inlineStr">
        <is>
          <t>Burril</t>
        </is>
      </c>
      <c r="F629" s="3" t="inlineStr">
        <is>
          <t>vburrilhf@squarespace.com</t>
        </is>
      </c>
      <c r="G629" t="inlineStr">
        <is>
          <t>Male</t>
        </is>
      </c>
      <c r="H629" s="3" t="n">
        <v>58000</v>
      </c>
      <c r="I629" s="3" t="n">
        <v>58000</v>
      </c>
      <c r="J629" t="inlineStr">
        <is>
          <t>access</t>
        </is>
      </c>
      <c r="K629" s="3" t="n">
        <v>0</v>
      </c>
      <c r="L629" s="3" t="n">
        <v>0</v>
      </c>
    </row>
    <row r="630">
      <c r="A630" s="3" t="n">
        <v>8900474328</v>
      </c>
      <c r="B630" s="3" t="n">
        <v>6082</v>
      </c>
      <c r="C630" t="inlineStr">
        <is>
          <t>byrle</t>
        </is>
      </c>
      <c r="D630" t="inlineStr">
        <is>
          <t>Byrle</t>
        </is>
      </c>
      <c r="E630" t="inlineStr">
        <is>
          <t>Melby</t>
        </is>
      </c>
      <c r="F630" s="3" t="inlineStr">
        <is>
          <t>bmelbyhg@usnews.com</t>
        </is>
      </c>
      <c r="G630" t="inlineStr">
        <is>
          <t>Male</t>
        </is>
      </c>
      <c r="H630" s="3" t="n">
        <v>8541000</v>
      </c>
      <c r="I630" s="3" t="n">
        <v>8541000</v>
      </c>
      <c r="J630" t="inlineStr">
        <is>
          <t>first</t>
        </is>
      </c>
      <c r="K630" s="3" t="n">
        <v>0</v>
      </c>
      <c r="L630" s="3" t="n">
        <v>0</v>
      </c>
    </row>
    <row r="631">
      <c r="A631" s="3" t="n">
        <v>8426301501</v>
      </c>
      <c r="B631" s="3" t="n">
        <v>1781</v>
      </c>
      <c r="C631" t="inlineStr">
        <is>
          <t>hestia</t>
        </is>
      </c>
      <c r="D631" t="inlineStr">
        <is>
          <t>Hestia</t>
        </is>
      </c>
      <c r="E631" t="inlineStr">
        <is>
          <t>Coplestone</t>
        </is>
      </c>
      <c r="F631" s="3" t="inlineStr">
        <is>
          <t>hcoplestonehh@fotki.com</t>
        </is>
      </c>
      <c r="G631" t="inlineStr">
        <is>
          <t>Female</t>
        </is>
      </c>
      <c r="H631" s="3" t="n">
        <v>1197000</v>
      </c>
      <c r="I631" s="3" t="n">
        <v>1197000</v>
      </c>
      <c r="J631" t="inlineStr">
        <is>
          <t>jmtl</t>
        </is>
      </c>
      <c r="K631" s="3" t="n">
        <v>0</v>
      </c>
      <c r="L631" s="3" t="n">
        <v>0</v>
      </c>
    </row>
    <row r="632">
      <c r="A632" s="3" t="n">
        <v>9667751629</v>
      </c>
      <c r="B632" s="3" t="n">
        <v>9433</v>
      </c>
      <c r="C632" t="inlineStr">
        <is>
          <t>gussy</t>
        </is>
      </c>
      <c r="D632" t="inlineStr">
        <is>
          <t>Gussy</t>
        </is>
      </c>
      <c r="E632" t="inlineStr">
        <is>
          <t>Perez</t>
        </is>
      </c>
      <c r="F632" s="3" t="inlineStr">
        <is>
          <t>gperezhi@acquirethisname.com</t>
        </is>
      </c>
      <c r="G632" t="inlineStr">
        <is>
          <t>Female</t>
        </is>
      </c>
      <c r="H632" s="3" t="n">
        <v>647000</v>
      </c>
      <c r="I632" s="3" t="n">
        <v>647000</v>
      </c>
      <c r="J632" t="inlineStr">
        <is>
          <t>uba</t>
        </is>
      </c>
      <c r="K632" s="3" t="n">
        <v>0</v>
      </c>
      <c r="L632" s="3" t="n">
        <v>0</v>
      </c>
    </row>
    <row r="633">
      <c r="A633" s="3" t="n">
        <v>2659511426</v>
      </c>
      <c r="B633" s="3" t="n">
        <v>6329</v>
      </c>
      <c r="C633" t="inlineStr">
        <is>
          <t>humfried</t>
        </is>
      </c>
      <c r="D633" t="inlineStr">
        <is>
          <t>Humfried</t>
        </is>
      </c>
      <c r="E633" t="inlineStr">
        <is>
          <t>Harbidge</t>
        </is>
      </c>
      <c r="F633" s="3" t="inlineStr">
        <is>
          <t>hharbidgehj@yandex.ru</t>
        </is>
      </c>
      <c r="G633" t="inlineStr">
        <is>
          <t>Male</t>
        </is>
      </c>
      <c r="H633" s="3" t="n">
        <v>3139000</v>
      </c>
      <c r="I633" s="3" t="n">
        <v>3139000</v>
      </c>
      <c r="J633" t="inlineStr">
        <is>
          <t>access</t>
        </is>
      </c>
      <c r="K633" s="3" t="n">
        <v>0</v>
      </c>
      <c r="L633" s="3" t="n">
        <v>0</v>
      </c>
    </row>
    <row r="634">
      <c r="A634" s="3" t="n">
        <v>6873984797</v>
      </c>
      <c r="B634" s="3" t="n">
        <v>6983</v>
      </c>
      <c r="C634" t="inlineStr">
        <is>
          <t>wellise</t>
        </is>
      </c>
      <c r="D634" t="inlineStr">
        <is>
          <t>Wellise</t>
        </is>
      </c>
      <c r="E634" t="inlineStr">
        <is>
          <t>Sauter</t>
        </is>
      </c>
      <c r="F634" s="3" t="inlineStr">
        <is>
          <t>wsauterhk@berkeley.edu</t>
        </is>
      </c>
      <c r="G634" t="inlineStr">
        <is>
          <t>Male</t>
        </is>
      </c>
      <c r="H634" s="3" t="n">
        <v>8157000</v>
      </c>
      <c r="I634" s="3" t="n">
        <v>8157000</v>
      </c>
      <c r="J634" t="inlineStr">
        <is>
          <t>uba</t>
        </is>
      </c>
      <c r="K634" s="3" t="n">
        <v>0</v>
      </c>
      <c r="L634" s="3" t="n">
        <v>0</v>
      </c>
    </row>
    <row r="635">
      <c r="A635" s="3" t="n">
        <v>8485872697</v>
      </c>
      <c r="B635" s="3" t="n">
        <v>9213</v>
      </c>
      <c r="C635" t="inlineStr">
        <is>
          <t>carlotta</t>
        </is>
      </c>
      <c r="D635" t="inlineStr">
        <is>
          <t>Carlotta</t>
        </is>
      </c>
      <c r="E635" t="inlineStr">
        <is>
          <t>Tzarkov</t>
        </is>
      </c>
      <c r="F635" s="3" t="inlineStr">
        <is>
          <t>ctzarkovhl@google.pl</t>
        </is>
      </c>
      <c r="G635" t="inlineStr">
        <is>
          <t>Female</t>
        </is>
      </c>
      <c r="H635" s="3" t="n">
        <v>2402000</v>
      </c>
      <c r="I635" s="3" t="n">
        <v>2402000</v>
      </c>
      <c r="J635" t="inlineStr">
        <is>
          <t>zenith</t>
        </is>
      </c>
      <c r="K635" s="3" t="n">
        <v>0</v>
      </c>
      <c r="L635" s="3" t="n">
        <v>0</v>
      </c>
    </row>
    <row r="636">
      <c r="A636" s="3" t="n">
        <v>6047687248</v>
      </c>
      <c r="B636" s="3" t="n">
        <v>7844</v>
      </c>
      <c r="C636" t="inlineStr">
        <is>
          <t>moria</t>
        </is>
      </c>
      <c r="D636" t="inlineStr">
        <is>
          <t>Moria</t>
        </is>
      </c>
      <c r="E636" t="inlineStr">
        <is>
          <t>McClunaghan</t>
        </is>
      </c>
      <c r="F636" s="3" t="inlineStr">
        <is>
          <t>mmcclunaghanhm@salon.com</t>
        </is>
      </c>
      <c r="G636" t="inlineStr">
        <is>
          <t>Female</t>
        </is>
      </c>
      <c r="H636" s="3" t="n">
        <v>9999000</v>
      </c>
      <c r="I636" s="3" t="n">
        <v>9999000</v>
      </c>
      <c r="J636" t="inlineStr">
        <is>
          <t>gtb</t>
        </is>
      </c>
      <c r="K636" s="3" t="n">
        <v>0</v>
      </c>
      <c r="L636" s="3" t="n">
        <v>0</v>
      </c>
    </row>
    <row r="637">
      <c r="A637" s="3" t="n">
        <v>9353946208</v>
      </c>
      <c r="B637" s="3" t="n">
        <v>6923</v>
      </c>
      <c r="C637" t="inlineStr">
        <is>
          <t>lief</t>
        </is>
      </c>
      <c r="D637" t="inlineStr">
        <is>
          <t>Lief</t>
        </is>
      </c>
      <c r="E637" t="inlineStr">
        <is>
          <t>Bernard</t>
        </is>
      </c>
      <c r="F637" s="3" t="inlineStr">
        <is>
          <t>lbernardhn@prnewswire.com</t>
        </is>
      </c>
      <c r="G637" t="inlineStr">
        <is>
          <t>Male</t>
        </is>
      </c>
      <c r="H637" s="3" t="n">
        <v>7927000</v>
      </c>
      <c r="I637" s="3" t="n">
        <v>7927000</v>
      </c>
      <c r="J637" t="inlineStr">
        <is>
          <t>uba</t>
        </is>
      </c>
      <c r="K637" s="3" t="n">
        <v>0</v>
      </c>
      <c r="L637" s="3" t="n">
        <v>0</v>
      </c>
    </row>
    <row r="638">
      <c r="A638" s="3" t="n">
        <v>1471309657</v>
      </c>
      <c r="B638" s="3" t="n">
        <v>1565</v>
      </c>
      <c r="C638" t="inlineStr">
        <is>
          <t>cob</t>
        </is>
      </c>
      <c r="D638" t="inlineStr">
        <is>
          <t>Cob</t>
        </is>
      </c>
      <c r="E638" t="inlineStr">
        <is>
          <t>Peers</t>
        </is>
      </c>
      <c r="F638" s="3" t="inlineStr">
        <is>
          <t>cpeersho@sogou.com</t>
        </is>
      </c>
      <c r="G638" t="inlineStr">
        <is>
          <t>Male</t>
        </is>
      </c>
      <c r="H638" s="3" t="n">
        <v>575000</v>
      </c>
      <c r="I638" s="3" t="n">
        <v>575000</v>
      </c>
      <c r="J638" t="inlineStr">
        <is>
          <t>zenith</t>
        </is>
      </c>
      <c r="K638" s="3" t="n">
        <v>0</v>
      </c>
      <c r="L638" s="3" t="n">
        <v>0</v>
      </c>
    </row>
    <row r="639">
      <c r="A639" s="3" t="n">
        <v>7914919390</v>
      </c>
      <c r="B639" s="3" t="n">
        <v>2982</v>
      </c>
      <c r="C639" t="inlineStr">
        <is>
          <t>alvera</t>
        </is>
      </c>
      <c r="D639" t="inlineStr">
        <is>
          <t>Alvera</t>
        </is>
      </c>
      <c r="E639" t="inlineStr">
        <is>
          <t>Colbran</t>
        </is>
      </c>
      <c r="F639" s="3" t="inlineStr">
        <is>
          <t>acolbranhp@mlb.com</t>
        </is>
      </c>
      <c r="G639" t="inlineStr">
        <is>
          <t>Female</t>
        </is>
      </c>
      <c r="H639" s="3" t="n">
        <v>3187000</v>
      </c>
      <c r="I639" s="3" t="n">
        <v>3187000</v>
      </c>
      <c r="J639" t="inlineStr">
        <is>
          <t>gtb</t>
        </is>
      </c>
      <c r="K639" s="3" t="n">
        <v>0</v>
      </c>
      <c r="L639" s="3" t="n">
        <v>0</v>
      </c>
    </row>
    <row r="640">
      <c r="A640" s="3" t="n">
        <v>3382418578</v>
      </c>
      <c r="B640" s="3" t="n">
        <v>8812</v>
      </c>
      <c r="C640" t="inlineStr">
        <is>
          <t>myrle</t>
        </is>
      </c>
      <c r="D640" t="inlineStr">
        <is>
          <t>Myrle</t>
        </is>
      </c>
      <c r="E640" t="inlineStr">
        <is>
          <t>Aiskrigg</t>
        </is>
      </c>
      <c r="F640" s="3" t="inlineStr">
        <is>
          <t>maiskrigghq@purevolume.com</t>
        </is>
      </c>
      <c r="G640" t="inlineStr">
        <is>
          <t>Female</t>
        </is>
      </c>
      <c r="H640" s="3" t="n">
        <v>8627000</v>
      </c>
      <c r="I640" s="3" t="n">
        <v>8627000</v>
      </c>
      <c r="J640" t="inlineStr">
        <is>
          <t>gtb</t>
        </is>
      </c>
      <c r="K640" s="3" t="n">
        <v>0</v>
      </c>
      <c r="L640" s="3" t="n">
        <v>0</v>
      </c>
    </row>
    <row r="641">
      <c r="A641" s="3" t="n">
        <v>3656292881</v>
      </c>
      <c r="B641" s="3" t="n">
        <v>3010</v>
      </c>
      <c r="C641" t="inlineStr">
        <is>
          <t>erica</t>
        </is>
      </c>
      <c r="D641" t="inlineStr">
        <is>
          <t>Erica</t>
        </is>
      </c>
      <c r="E641" t="inlineStr">
        <is>
          <t>Revitt</t>
        </is>
      </c>
      <c r="F641" s="3" t="inlineStr">
        <is>
          <t>erevitthr@about.me</t>
        </is>
      </c>
      <c r="G641" t="inlineStr">
        <is>
          <t>Female</t>
        </is>
      </c>
      <c r="H641" s="3" t="n">
        <v>2600000</v>
      </c>
      <c r="I641" s="3" t="n">
        <v>2600000</v>
      </c>
      <c r="J641" t="inlineStr">
        <is>
          <t>uba</t>
        </is>
      </c>
      <c r="K641" s="3" t="n">
        <v>0</v>
      </c>
      <c r="L641" s="3" t="n">
        <v>0</v>
      </c>
    </row>
    <row r="642">
      <c r="A642" s="3" t="n">
        <v>2982657922</v>
      </c>
      <c r="B642" s="3" t="n">
        <v>4631</v>
      </c>
      <c r="C642" t="inlineStr">
        <is>
          <t>tabina</t>
        </is>
      </c>
      <c r="D642" t="inlineStr">
        <is>
          <t>Tabina</t>
        </is>
      </c>
      <c r="E642" t="inlineStr">
        <is>
          <t>O'Carran</t>
        </is>
      </c>
      <c r="F642" s="3" t="inlineStr">
        <is>
          <t>tocarranhs@google.es</t>
        </is>
      </c>
      <c r="G642" t="inlineStr">
        <is>
          <t>Female</t>
        </is>
      </c>
      <c r="H642" s="3" t="n">
        <v>7001000</v>
      </c>
      <c r="I642" s="3" t="n">
        <v>7001000</v>
      </c>
      <c r="J642" t="inlineStr">
        <is>
          <t>zenith</t>
        </is>
      </c>
      <c r="K642" s="3" t="n">
        <v>0</v>
      </c>
      <c r="L642" s="3" t="n">
        <v>0</v>
      </c>
    </row>
    <row r="643">
      <c r="A643" s="3" t="n">
        <v>9346076397</v>
      </c>
      <c r="B643" s="3" t="n">
        <v>3031</v>
      </c>
      <c r="C643" t="inlineStr">
        <is>
          <t>kip</t>
        </is>
      </c>
      <c r="D643" t="inlineStr">
        <is>
          <t>Kip</t>
        </is>
      </c>
      <c r="E643" t="inlineStr">
        <is>
          <t>Olsson</t>
        </is>
      </c>
      <c r="F643" s="3" t="inlineStr">
        <is>
          <t>kolssonht@stanford.edu</t>
        </is>
      </c>
      <c r="G643" t="inlineStr">
        <is>
          <t>Male</t>
        </is>
      </c>
      <c r="H643" s="3" t="n">
        <v>8335000</v>
      </c>
      <c r="I643" s="3" t="n">
        <v>8335000</v>
      </c>
      <c r="J643" t="inlineStr">
        <is>
          <t>gtb</t>
        </is>
      </c>
      <c r="K643" s="3" t="n">
        <v>0</v>
      </c>
      <c r="L643" s="3" t="n">
        <v>0</v>
      </c>
    </row>
    <row r="644">
      <c r="A644" s="3" t="n">
        <v>8168861819</v>
      </c>
      <c r="B644" s="3" t="n">
        <v>9080</v>
      </c>
      <c r="C644" t="inlineStr">
        <is>
          <t>eduardo</t>
        </is>
      </c>
      <c r="D644" t="inlineStr">
        <is>
          <t>Eduardo</t>
        </is>
      </c>
      <c r="E644" t="inlineStr">
        <is>
          <t>Collyer</t>
        </is>
      </c>
      <c r="F644" s="3" t="inlineStr">
        <is>
          <t>ecollyerhu@shinystat.com</t>
        </is>
      </c>
      <c r="G644" t="inlineStr">
        <is>
          <t>Male</t>
        </is>
      </c>
      <c r="H644" s="3" t="n">
        <v>4932000</v>
      </c>
      <c r="I644" s="3" t="n">
        <v>4932000</v>
      </c>
      <c r="J644" t="inlineStr">
        <is>
          <t>first</t>
        </is>
      </c>
      <c r="K644" s="3" t="n">
        <v>0</v>
      </c>
      <c r="L644" s="3" t="n">
        <v>0</v>
      </c>
    </row>
    <row r="645">
      <c r="A645" s="3" t="n">
        <v>1371258396</v>
      </c>
      <c r="B645" s="3" t="n">
        <v>4358</v>
      </c>
      <c r="C645" t="inlineStr">
        <is>
          <t>westbrooke</t>
        </is>
      </c>
      <c r="D645" t="inlineStr">
        <is>
          <t>Westbrooke</t>
        </is>
      </c>
      <c r="E645" t="inlineStr">
        <is>
          <t>McLise</t>
        </is>
      </c>
      <c r="F645" s="3" t="inlineStr">
        <is>
          <t>wmclisehv@moonfruit.com</t>
        </is>
      </c>
      <c r="G645" t="inlineStr">
        <is>
          <t>Male</t>
        </is>
      </c>
      <c r="H645" s="3" t="n">
        <v>9191000</v>
      </c>
      <c r="I645" s="3" t="n">
        <v>9191000</v>
      </c>
      <c r="J645" t="inlineStr">
        <is>
          <t>uba</t>
        </is>
      </c>
      <c r="K645" s="3" t="n">
        <v>0</v>
      </c>
      <c r="L645" s="3" t="n">
        <v>0</v>
      </c>
    </row>
    <row r="646">
      <c r="A646" s="3" t="n">
        <v>5332744250</v>
      </c>
      <c r="B646" s="3" t="n">
        <v>4910</v>
      </c>
      <c r="C646" t="inlineStr">
        <is>
          <t>spencer</t>
        </is>
      </c>
      <c r="D646" t="inlineStr">
        <is>
          <t>Spencer</t>
        </is>
      </c>
      <c r="E646" t="inlineStr">
        <is>
          <t>Rosendorf</t>
        </is>
      </c>
      <c r="F646" s="3" t="inlineStr">
        <is>
          <t>srosendorfhw@github.io</t>
        </is>
      </c>
      <c r="G646" t="inlineStr">
        <is>
          <t>Male</t>
        </is>
      </c>
      <c r="H646" s="3" t="n">
        <v>19000</v>
      </c>
      <c r="I646" s="3" t="n">
        <v>19000</v>
      </c>
      <c r="J646" t="inlineStr">
        <is>
          <t>gtb</t>
        </is>
      </c>
      <c r="K646" s="3" t="n">
        <v>0</v>
      </c>
      <c r="L646" s="3" t="n">
        <v>0</v>
      </c>
    </row>
    <row r="647">
      <c r="A647" s="3" t="n">
        <v>4015686360</v>
      </c>
      <c r="B647" s="3" t="n">
        <v>3772</v>
      </c>
      <c r="C647" t="inlineStr">
        <is>
          <t>floyd</t>
        </is>
      </c>
      <c r="D647" t="inlineStr">
        <is>
          <t>Floyd</t>
        </is>
      </c>
      <c r="E647" t="inlineStr">
        <is>
          <t>Meus</t>
        </is>
      </c>
      <c r="F647" s="3" t="inlineStr">
        <is>
          <t>fmeushx@networkadvertising.org</t>
        </is>
      </c>
      <c r="G647" t="inlineStr">
        <is>
          <t>Male</t>
        </is>
      </c>
      <c r="H647" s="3" t="n">
        <v>2390000</v>
      </c>
      <c r="I647" s="3" t="n">
        <v>2390000</v>
      </c>
      <c r="J647" t="inlineStr">
        <is>
          <t>gtb</t>
        </is>
      </c>
      <c r="K647" s="3" t="n">
        <v>0</v>
      </c>
      <c r="L647" s="3" t="n">
        <v>0</v>
      </c>
    </row>
    <row r="648">
      <c r="A648" s="3" t="n">
        <v>5298908604</v>
      </c>
      <c r="B648" s="3" t="n">
        <v>3658</v>
      </c>
      <c r="C648" t="inlineStr">
        <is>
          <t>diandra</t>
        </is>
      </c>
      <c r="D648" t="inlineStr">
        <is>
          <t>Diandra</t>
        </is>
      </c>
      <c r="E648" t="inlineStr">
        <is>
          <t>Toope</t>
        </is>
      </c>
      <c r="F648" s="3" t="inlineStr">
        <is>
          <t>dtoopehy@smh.com.au</t>
        </is>
      </c>
      <c r="G648" t="inlineStr">
        <is>
          <t>Female</t>
        </is>
      </c>
      <c r="H648" s="3" t="n">
        <v>7465000</v>
      </c>
      <c r="I648" s="3" t="n">
        <v>7465000</v>
      </c>
      <c r="J648" t="inlineStr">
        <is>
          <t>uba</t>
        </is>
      </c>
      <c r="K648" s="3" t="n">
        <v>0</v>
      </c>
      <c r="L648" s="3" t="n">
        <v>0</v>
      </c>
    </row>
    <row r="649">
      <c r="A649" s="3" t="n">
        <v>3573542399</v>
      </c>
      <c r="B649" s="3" t="n">
        <v>4963</v>
      </c>
      <c r="C649" t="inlineStr">
        <is>
          <t>desi</t>
        </is>
      </c>
      <c r="D649" t="inlineStr">
        <is>
          <t>Desi</t>
        </is>
      </c>
      <c r="E649" t="inlineStr">
        <is>
          <t>Raft</t>
        </is>
      </c>
      <c r="F649" s="3" t="inlineStr">
        <is>
          <t>drafthz@accuweather.com</t>
        </is>
      </c>
      <c r="G649" t="inlineStr">
        <is>
          <t>Male</t>
        </is>
      </c>
      <c r="H649" s="3" t="n">
        <v>7134000</v>
      </c>
      <c r="I649" s="3" t="n">
        <v>7134000</v>
      </c>
      <c r="J649" t="inlineStr">
        <is>
          <t>first</t>
        </is>
      </c>
      <c r="K649" s="3" t="n">
        <v>0</v>
      </c>
      <c r="L649" s="3" t="n">
        <v>0</v>
      </c>
    </row>
    <row r="650">
      <c r="A650" s="3" t="n">
        <v>2690161119</v>
      </c>
      <c r="B650" s="3" t="n">
        <v>7050</v>
      </c>
      <c r="C650" t="inlineStr">
        <is>
          <t>dyanna</t>
        </is>
      </c>
      <c r="D650" t="inlineStr">
        <is>
          <t>Dyanna</t>
        </is>
      </c>
      <c r="E650" t="inlineStr">
        <is>
          <t>Cunniam</t>
        </is>
      </c>
      <c r="F650" s="3" t="inlineStr">
        <is>
          <t>dcunniami0@google.it</t>
        </is>
      </c>
      <c r="G650" t="inlineStr">
        <is>
          <t>Female</t>
        </is>
      </c>
      <c r="H650" s="3" t="n">
        <v>479000</v>
      </c>
      <c r="I650" s="3" t="n">
        <v>479000</v>
      </c>
      <c r="J650" t="inlineStr">
        <is>
          <t>first</t>
        </is>
      </c>
      <c r="K650" s="3" t="n">
        <v>0</v>
      </c>
      <c r="L650" s="3" t="n">
        <v>0</v>
      </c>
    </row>
    <row r="651">
      <c r="A651" s="3" t="n">
        <v>2102863812</v>
      </c>
      <c r="B651" s="3" t="n">
        <v>1256</v>
      </c>
      <c r="C651" t="inlineStr">
        <is>
          <t>alleyn</t>
        </is>
      </c>
      <c r="D651" t="inlineStr">
        <is>
          <t>Alleyn</t>
        </is>
      </c>
      <c r="E651" t="inlineStr">
        <is>
          <t>Whitwham</t>
        </is>
      </c>
      <c r="F651" s="3" t="inlineStr">
        <is>
          <t>awhitwhami1@weebly.com</t>
        </is>
      </c>
      <c r="G651" t="inlineStr">
        <is>
          <t>Male</t>
        </is>
      </c>
      <c r="H651" s="3" t="n">
        <v>5486000</v>
      </c>
      <c r="I651" s="3" t="n">
        <v>5486000</v>
      </c>
      <c r="J651" t="inlineStr">
        <is>
          <t>first</t>
        </is>
      </c>
      <c r="K651" s="3" t="n">
        <v>0</v>
      </c>
      <c r="L651" s="3" t="n">
        <v>0</v>
      </c>
    </row>
    <row r="652">
      <c r="A652" s="3" t="n">
        <v>6601025160</v>
      </c>
      <c r="B652" s="3" t="n">
        <v>6502</v>
      </c>
      <c r="C652" t="inlineStr">
        <is>
          <t>amelie</t>
        </is>
      </c>
      <c r="D652" t="inlineStr">
        <is>
          <t>Amelie</t>
        </is>
      </c>
      <c r="E652" t="inlineStr">
        <is>
          <t>Bucknill</t>
        </is>
      </c>
      <c r="F652" s="3" t="inlineStr">
        <is>
          <t>abucknilli2@comcast.net</t>
        </is>
      </c>
      <c r="G652" t="inlineStr">
        <is>
          <t>Female</t>
        </is>
      </c>
      <c r="H652" s="3" t="n">
        <v>3491000</v>
      </c>
      <c r="I652" s="3" t="n">
        <v>3491000</v>
      </c>
      <c r="J652" t="inlineStr">
        <is>
          <t>gtb</t>
        </is>
      </c>
      <c r="K652" s="3" t="n">
        <v>0</v>
      </c>
      <c r="L652" s="3" t="n">
        <v>0</v>
      </c>
    </row>
    <row r="653">
      <c r="A653" s="3" t="n">
        <v>9509628334</v>
      </c>
      <c r="B653" s="3" t="n">
        <v>5627</v>
      </c>
      <c r="C653" t="inlineStr">
        <is>
          <t>jorry</t>
        </is>
      </c>
      <c r="D653" t="inlineStr">
        <is>
          <t>Jorry</t>
        </is>
      </c>
      <c r="E653" t="inlineStr">
        <is>
          <t>Cockland</t>
        </is>
      </c>
      <c r="F653" s="3" t="inlineStr">
        <is>
          <t>jcocklandi3@multiply.com</t>
        </is>
      </c>
      <c r="G653" t="inlineStr">
        <is>
          <t>Female</t>
        </is>
      </c>
      <c r="H653" s="3" t="n">
        <v>9438000</v>
      </c>
      <c r="I653" s="3" t="n">
        <v>9438000</v>
      </c>
      <c r="J653" t="inlineStr">
        <is>
          <t>zenith</t>
        </is>
      </c>
      <c r="K653" s="3" t="n">
        <v>0</v>
      </c>
      <c r="L653" s="3" t="n">
        <v>0</v>
      </c>
    </row>
    <row r="654">
      <c r="A654" s="3" t="n">
        <v>5675139399</v>
      </c>
      <c r="B654" s="3" t="n">
        <v>2907</v>
      </c>
      <c r="C654" t="inlineStr">
        <is>
          <t>elladine</t>
        </is>
      </c>
      <c r="D654" t="inlineStr">
        <is>
          <t>Elladine</t>
        </is>
      </c>
      <c r="E654" t="inlineStr">
        <is>
          <t>Willerson</t>
        </is>
      </c>
      <c r="F654" s="3" t="inlineStr">
        <is>
          <t>ewillersoni4@com.com</t>
        </is>
      </c>
      <c r="G654" t="inlineStr">
        <is>
          <t>Female</t>
        </is>
      </c>
      <c r="H654" s="3" t="n">
        <v>7707000</v>
      </c>
      <c r="I654" s="3" t="n">
        <v>7707000</v>
      </c>
      <c r="J654" t="inlineStr">
        <is>
          <t>access</t>
        </is>
      </c>
      <c r="K654" s="3" t="n">
        <v>0</v>
      </c>
      <c r="L654" s="3" t="n">
        <v>0</v>
      </c>
    </row>
    <row r="655">
      <c r="A655" s="3" t="n">
        <v>5167879778</v>
      </c>
      <c r="B655" s="3" t="n">
        <v>7748</v>
      </c>
      <c r="C655" t="inlineStr">
        <is>
          <t>agretha</t>
        </is>
      </c>
      <c r="D655" t="inlineStr">
        <is>
          <t>Agretha</t>
        </is>
      </c>
      <c r="E655" t="inlineStr">
        <is>
          <t>Luciani</t>
        </is>
      </c>
      <c r="F655" s="3" t="inlineStr">
        <is>
          <t>alucianii5@fastcompany.com</t>
        </is>
      </c>
      <c r="G655" t="inlineStr">
        <is>
          <t>Male</t>
        </is>
      </c>
      <c r="H655" s="3" t="n">
        <v>7412000</v>
      </c>
      <c r="I655" s="3" t="n">
        <v>7412000</v>
      </c>
      <c r="J655" t="inlineStr">
        <is>
          <t>uba</t>
        </is>
      </c>
      <c r="K655" s="3" t="n">
        <v>0</v>
      </c>
      <c r="L655" s="3" t="n">
        <v>0</v>
      </c>
    </row>
    <row r="656">
      <c r="A656" s="3" t="n">
        <v>4497791583</v>
      </c>
      <c r="B656" s="3" t="n">
        <v>7790</v>
      </c>
      <c r="C656" t="inlineStr">
        <is>
          <t>orin</t>
        </is>
      </c>
      <c r="D656" t="inlineStr">
        <is>
          <t>Orin</t>
        </is>
      </c>
      <c r="E656" t="inlineStr">
        <is>
          <t>Bryan</t>
        </is>
      </c>
      <c r="F656" s="3" t="inlineStr">
        <is>
          <t>obryani6@desdev.cn</t>
        </is>
      </c>
      <c r="G656" t="inlineStr">
        <is>
          <t>Female</t>
        </is>
      </c>
      <c r="H656" s="3" t="n">
        <v>4056000</v>
      </c>
      <c r="I656" s="3" t="n">
        <v>4056000</v>
      </c>
      <c r="J656" t="inlineStr">
        <is>
          <t>uba</t>
        </is>
      </c>
      <c r="K656" s="3" t="n">
        <v>0</v>
      </c>
      <c r="L656" s="3" t="n">
        <v>0</v>
      </c>
    </row>
    <row r="657">
      <c r="A657" s="3" t="n">
        <v>7562950614</v>
      </c>
      <c r="B657" s="3" t="n">
        <v>3209</v>
      </c>
      <c r="C657" t="inlineStr">
        <is>
          <t>willie</t>
        </is>
      </c>
      <c r="D657" t="inlineStr">
        <is>
          <t>Willie</t>
        </is>
      </c>
      <c r="E657" t="inlineStr">
        <is>
          <t>Guisler</t>
        </is>
      </c>
      <c r="F657" s="3" t="inlineStr">
        <is>
          <t>wguisleri7@arstechnica.com</t>
        </is>
      </c>
      <c r="G657" t="inlineStr">
        <is>
          <t>Male</t>
        </is>
      </c>
      <c r="H657" s="3" t="n">
        <v>9465000</v>
      </c>
      <c r="I657" s="3" t="n">
        <v>9465000</v>
      </c>
      <c r="J657" t="inlineStr">
        <is>
          <t>uba</t>
        </is>
      </c>
      <c r="K657" s="3" t="n">
        <v>0</v>
      </c>
      <c r="L657" s="3" t="n">
        <v>0</v>
      </c>
    </row>
    <row r="658">
      <c r="A658" s="3" t="n">
        <v>6777034546</v>
      </c>
      <c r="B658" s="3" t="n">
        <v>2562</v>
      </c>
      <c r="C658" t="inlineStr">
        <is>
          <t>abram</t>
        </is>
      </c>
      <c r="D658" t="inlineStr">
        <is>
          <t>Abram</t>
        </is>
      </c>
      <c r="E658" t="inlineStr">
        <is>
          <t>Strevens</t>
        </is>
      </c>
      <c r="F658" s="3" t="inlineStr">
        <is>
          <t>astrevensi8@earthlink.net</t>
        </is>
      </c>
      <c r="G658" t="inlineStr">
        <is>
          <t>Male</t>
        </is>
      </c>
      <c r="H658" s="3" t="n">
        <v>2350000</v>
      </c>
      <c r="I658" s="3" t="n">
        <v>2350000</v>
      </c>
      <c r="J658" t="inlineStr">
        <is>
          <t>gtb</t>
        </is>
      </c>
      <c r="K658" s="3" t="n">
        <v>0</v>
      </c>
      <c r="L658" s="3" t="n">
        <v>0</v>
      </c>
    </row>
    <row r="659">
      <c r="A659" s="3" t="n">
        <v>8294157274</v>
      </c>
      <c r="B659" s="3" t="n">
        <v>2251</v>
      </c>
      <c r="C659" t="inlineStr">
        <is>
          <t>cherri</t>
        </is>
      </c>
      <c r="D659" t="inlineStr">
        <is>
          <t>Cherri</t>
        </is>
      </c>
      <c r="E659" t="inlineStr">
        <is>
          <t>Chevis</t>
        </is>
      </c>
      <c r="F659" s="3" t="inlineStr">
        <is>
          <t>cchevisi9@biblegateway.com</t>
        </is>
      </c>
      <c r="G659" t="inlineStr">
        <is>
          <t>Female</t>
        </is>
      </c>
      <c r="H659" s="3" t="n">
        <v>4775000</v>
      </c>
      <c r="I659" s="3" t="n">
        <v>4775000</v>
      </c>
      <c r="J659" t="inlineStr">
        <is>
          <t>uba</t>
        </is>
      </c>
      <c r="K659" s="3" t="n">
        <v>0</v>
      </c>
      <c r="L659" s="3" t="n">
        <v>0</v>
      </c>
    </row>
    <row r="660">
      <c r="A660" s="3" t="n">
        <v>4198411059</v>
      </c>
      <c r="B660" s="3" t="n">
        <v>6744</v>
      </c>
      <c r="C660" t="inlineStr">
        <is>
          <t>latrina</t>
        </is>
      </c>
      <c r="D660" t="inlineStr">
        <is>
          <t>Latrina</t>
        </is>
      </c>
      <c r="E660" t="inlineStr">
        <is>
          <t>Guilayn</t>
        </is>
      </c>
      <c r="F660" s="3" t="inlineStr">
        <is>
          <t>lguilaynia@edublogs.org</t>
        </is>
      </c>
      <c r="G660" t="inlineStr">
        <is>
          <t>Female</t>
        </is>
      </c>
      <c r="H660" s="3" t="n">
        <v>7192000</v>
      </c>
      <c r="I660" s="3" t="n">
        <v>7192000</v>
      </c>
      <c r="J660" t="inlineStr">
        <is>
          <t>jmtl</t>
        </is>
      </c>
      <c r="K660" s="3" t="n">
        <v>0</v>
      </c>
      <c r="L660" s="3" t="n">
        <v>0</v>
      </c>
    </row>
    <row r="661">
      <c r="A661" s="3" t="n">
        <v>8685944574</v>
      </c>
      <c r="B661" s="3" t="n">
        <v>8892</v>
      </c>
      <c r="C661" t="inlineStr">
        <is>
          <t>ninetta</t>
        </is>
      </c>
      <c r="D661" t="inlineStr">
        <is>
          <t>Ninetta</t>
        </is>
      </c>
      <c r="E661" t="inlineStr">
        <is>
          <t>Gallemore</t>
        </is>
      </c>
      <c r="F661" s="3" t="inlineStr">
        <is>
          <t>ngallemoreib@state.tx.us</t>
        </is>
      </c>
      <c r="G661" t="inlineStr">
        <is>
          <t>Female</t>
        </is>
      </c>
      <c r="H661" s="3" t="n">
        <v>8914000</v>
      </c>
      <c r="I661" s="3" t="n">
        <v>8914000</v>
      </c>
      <c r="J661" t="inlineStr">
        <is>
          <t>first</t>
        </is>
      </c>
      <c r="K661" s="3" t="n">
        <v>0</v>
      </c>
      <c r="L661" s="3" t="n">
        <v>0</v>
      </c>
    </row>
    <row r="662">
      <c r="A662" s="3" t="n">
        <v>6236032423</v>
      </c>
      <c r="B662" s="3" t="n">
        <v>2752</v>
      </c>
      <c r="C662" t="inlineStr">
        <is>
          <t>harmon</t>
        </is>
      </c>
      <c r="D662" t="inlineStr">
        <is>
          <t>Harmon</t>
        </is>
      </c>
      <c r="E662" t="inlineStr">
        <is>
          <t>Devlin</t>
        </is>
      </c>
      <c r="F662" s="3" t="inlineStr">
        <is>
          <t>hdevlinic@360.cn</t>
        </is>
      </c>
      <c r="G662" t="inlineStr">
        <is>
          <t>Male</t>
        </is>
      </c>
      <c r="H662" s="3" t="n">
        <v>6051000</v>
      </c>
      <c r="I662" s="3" t="n">
        <v>6051000</v>
      </c>
      <c r="J662" t="inlineStr">
        <is>
          <t>zenith</t>
        </is>
      </c>
      <c r="K662" s="3" t="n">
        <v>0</v>
      </c>
      <c r="L662" s="3" t="n">
        <v>0</v>
      </c>
    </row>
    <row r="663">
      <c r="A663" s="3" t="n">
        <v>9656340746</v>
      </c>
      <c r="B663" s="3" t="n">
        <v>6544</v>
      </c>
      <c r="C663" t="inlineStr">
        <is>
          <t>fairfax</t>
        </is>
      </c>
      <c r="D663" t="inlineStr">
        <is>
          <t>Fairfax</t>
        </is>
      </c>
      <c r="E663" t="inlineStr">
        <is>
          <t>Mellon</t>
        </is>
      </c>
      <c r="F663" s="3" t="inlineStr">
        <is>
          <t>fmellonid@eepurl.com</t>
        </is>
      </c>
      <c r="G663" t="inlineStr">
        <is>
          <t>Male</t>
        </is>
      </c>
      <c r="H663" s="3" t="n">
        <v>5985000</v>
      </c>
      <c r="I663" s="3" t="n">
        <v>5985000</v>
      </c>
      <c r="J663" t="inlineStr">
        <is>
          <t>access</t>
        </is>
      </c>
      <c r="K663" s="3" t="n">
        <v>0</v>
      </c>
      <c r="L663" s="3" t="n">
        <v>0</v>
      </c>
    </row>
    <row r="664">
      <c r="A664" s="3" t="n">
        <v>3580530947</v>
      </c>
      <c r="B664" s="3" t="n">
        <v>9166</v>
      </c>
      <c r="C664" t="inlineStr">
        <is>
          <t>jeromy</t>
        </is>
      </c>
      <c r="D664" t="inlineStr">
        <is>
          <t>Jeromy</t>
        </is>
      </c>
      <c r="E664" t="inlineStr">
        <is>
          <t>Dinneen</t>
        </is>
      </c>
      <c r="F664" s="3" t="inlineStr">
        <is>
          <t>jdinneenie@answers.com</t>
        </is>
      </c>
      <c r="G664" t="inlineStr">
        <is>
          <t>Male</t>
        </is>
      </c>
      <c r="H664" s="3" t="n">
        <v>6825000</v>
      </c>
      <c r="I664" s="3" t="n">
        <v>6825000</v>
      </c>
      <c r="J664" t="inlineStr">
        <is>
          <t>gtb</t>
        </is>
      </c>
      <c r="K664" s="3" t="n">
        <v>0</v>
      </c>
      <c r="L664" s="3" t="n">
        <v>0</v>
      </c>
    </row>
    <row r="665">
      <c r="A665" s="3" t="n">
        <v>2405784340</v>
      </c>
      <c r="B665" s="3" t="n">
        <v>7731</v>
      </c>
      <c r="C665" t="inlineStr">
        <is>
          <t>hallie</t>
        </is>
      </c>
      <c r="D665" t="inlineStr">
        <is>
          <t>Hallie</t>
        </is>
      </c>
      <c r="E665" t="inlineStr">
        <is>
          <t>Chapelle</t>
        </is>
      </c>
      <c r="F665" s="3" t="inlineStr">
        <is>
          <t>hchapelleif@intel.com</t>
        </is>
      </c>
      <c r="G665" t="inlineStr">
        <is>
          <t>Female</t>
        </is>
      </c>
      <c r="H665" s="3" t="n">
        <v>2177000</v>
      </c>
      <c r="I665" s="3" t="n">
        <v>2177000</v>
      </c>
      <c r="J665" t="inlineStr">
        <is>
          <t>jmtl</t>
        </is>
      </c>
      <c r="K665" s="3" t="n">
        <v>0</v>
      </c>
      <c r="L665" s="3" t="n">
        <v>0</v>
      </c>
    </row>
    <row r="666">
      <c r="A666" s="3" t="n">
        <v>5579003614</v>
      </c>
      <c r="B666" s="3" t="n">
        <v>6403</v>
      </c>
      <c r="C666" t="inlineStr">
        <is>
          <t>brina</t>
        </is>
      </c>
      <c r="D666" t="inlineStr">
        <is>
          <t>Brina</t>
        </is>
      </c>
      <c r="E666" t="inlineStr">
        <is>
          <t>Billings</t>
        </is>
      </c>
      <c r="F666" s="3" t="inlineStr">
        <is>
          <t>bbillingsig@upenn.edu</t>
        </is>
      </c>
      <c r="G666" t="inlineStr">
        <is>
          <t>Female</t>
        </is>
      </c>
      <c r="H666" s="3" t="n">
        <v>933000</v>
      </c>
      <c r="I666" s="3" t="n">
        <v>933000</v>
      </c>
      <c r="J666" t="inlineStr">
        <is>
          <t>uba</t>
        </is>
      </c>
      <c r="K666" s="3" t="n">
        <v>0</v>
      </c>
      <c r="L666" s="3" t="n">
        <v>0</v>
      </c>
    </row>
    <row r="667">
      <c r="A667" s="3" t="n">
        <v>1271378912</v>
      </c>
      <c r="B667" s="3" t="n">
        <v>8735</v>
      </c>
      <c r="C667" t="inlineStr">
        <is>
          <t>gabriele</t>
        </is>
      </c>
      <c r="D667" t="inlineStr">
        <is>
          <t>Gabriele</t>
        </is>
      </c>
      <c r="E667" t="inlineStr">
        <is>
          <t>Kerwood</t>
        </is>
      </c>
      <c r="F667" s="3" t="inlineStr">
        <is>
          <t>gkerwoodih@surveymonkey.com</t>
        </is>
      </c>
      <c r="G667" t="inlineStr">
        <is>
          <t>Male</t>
        </is>
      </c>
      <c r="H667" s="3" t="n">
        <v>7969000</v>
      </c>
      <c r="I667" s="3" t="n">
        <v>7969000</v>
      </c>
      <c r="J667" t="inlineStr">
        <is>
          <t>jmtl</t>
        </is>
      </c>
      <c r="K667" s="3" t="n">
        <v>0</v>
      </c>
      <c r="L667" s="3" t="n">
        <v>0</v>
      </c>
    </row>
    <row r="668">
      <c r="A668" s="3" t="n">
        <v>5383065822</v>
      </c>
      <c r="B668" s="3" t="n">
        <v>9211</v>
      </c>
      <c r="C668" t="inlineStr">
        <is>
          <t>kali</t>
        </is>
      </c>
      <c r="D668" t="inlineStr">
        <is>
          <t>Kali</t>
        </is>
      </c>
      <c r="E668" t="inlineStr">
        <is>
          <t>Jan</t>
        </is>
      </c>
      <c r="F668" s="3" t="inlineStr">
        <is>
          <t>kjanii@cmu.edu</t>
        </is>
      </c>
      <c r="G668" t="inlineStr">
        <is>
          <t>Female</t>
        </is>
      </c>
      <c r="H668" s="3" t="n">
        <v>346000</v>
      </c>
      <c r="I668" s="3" t="n">
        <v>346000</v>
      </c>
      <c r="J668" t="inlineStr">
        <is>
          <t>access</t>
        </is>
      </c>
      <c r="K668" s="3" t="n">
        <v>0</v>
      </c>
      <c r="L668" s="3" t="n">
        <v>0</v>
      </c>
    </row>
    <row r="669">
      <c r="A669" s="3" t="n">
        <v>4320019464</v>
      </c>
      <c r="B669" s="3" t="n">
        <v>2618</v>
      </c>
      <c r="C669" t="inlineStr">
        <is>
          <t>elmo</t>
        </is>
      </c>
      <c r="D669" t="inlineStr">
        <is>
          <t>Elmo</t>
        </is>
      </c>
      <c r="E669" t="inlineStr">
        <is>
          <t>Eberts</t>
        </is>
      </c>
      <c r="F669" s="3" t="inlineStr">
        <is>
          <t>eebertsij@ovh.net</t>
        </is>
      </c>
      <c r="G669" t="inlineStr">
        <is>
          <t>Male</t>
        </is>
      </c>
      <c r="H669" s="3" t="n">
        <v>9446000</v>
      </c>
      <c r="I669" s="3" t="n">
        <v>9446000</v>
      </c>
      <c r="J669" t="inlineStr">
        <is>
          <t>access</t>
        </is>
      </c>
      <c r="K669" s="3" t="n">
        <v>0</v>
      </c>
      <c r="L669" s="3" t="n">
        <v>0</v>
      </c>
    </row>
    <row r="670">
      <c r="A670" s="3" t="n">
        <v>5792896491</v>
      </c>
      <c r="B670" s="3" t="n">
        <v>8402</v>
      </c>
      <c r="C670" t="inlineStr">
        <is>
          <t>marchelle</t>
        </is>
      </c>
      <c r="D670" t="inlineStr">
        <is>
          <t>Marchelle</t>
        </is>
      </c>
      <c r="E670" t="inlineStr">
        <is>
          <t>Wawer</t>
        </is>
      </c>
      <c r="F670" s="3" t="inlineStr">
        <is>
          <t>mwawerik@diigo.com</t>
        </is>
      </c>
      <c r="G670" t="inlineStr">
        <is>
          <t>Female</t>
        </is>
      </c>
      <c r="H670" s="3" t="n">
        <v>8447000</v>
      </c>
      <c r="I670" s="3" t="n">
        <v>8447000</v>
      </c>
      <c r="J670" t="inlineStr">
        <is>
          <t>uba</t>
        </is>
      </c>
      <c r="K670" s="3" t="n">
        <v>0</v>
      </c>
      <c r="L670" s="3" t="n">
        <v>0</v>
      </c>
    </row>
    <row r="671">
      <c r="A671" s="3" t="n">
        <v>4087297381</v>
      </c>
      <c r="B671" s="3" t="n">
        <v>4651</v>
      </c>
      <c r="C671" t="inlineStr">
        <is>
          <t>maren</t>
        </is>
      </c>
      <c r="D671" t="inlineStr">
        <is>
          <t>Maren</t>
        </is>
      </c>
      <c r="E671" t="inlineStr">
        <is>
          <t>O'Siaghail</t>
        </is>
      </c>
      <c r="F671" s="3" t="inlineStr">
        <is>
          <t>mosiaghailil@apple.com</t>
        </is>
      </c>
      <c r="G671" t="inlineStr">
        <is>
          <t>Female</t>
        </is>
      </c>
      <c r="H671" s="3" t="n">
        <v>6344000</v>
      </c>
      <c r="I671" s="3" t="n">
        <v>6344000</v>
      </c>
      <c r="J671" t="inlineStr">
        <is>
          <t>jmtl</t>
        </is>
      </c>
      <c r="K671" s="3" t="n">
        <v>0</v>
      </c>
      <c r="L671" s="3" t="n">
        <v>0</v>
      </c>
    </row>
    <row r="672">
      <c r="A672" s="3" t="n">
        <v>4412579172</v>
      </c>
      <c r="B672" s="3" t="n">
        <v>4898</v>
      </c>
      <c r="C672" t="inlineStr">
        <is>
          <t>waylen</t>
        </is>
      </c>
      <c r="D672" t="inlineStr">
        <is>
          <t>Waylen</t>
        </is>
      </c>
      <c r="E672" t="inlineStr">
        <is>
          <t>Sandys</t>
        </is>
      </c>
      <c r="F672" s="3" t="inlineStr">
        <is>
          <t>wsandysim@toplist.cz</t>
        </is>
      </c>
      <c r="G672" t="inlineStr">
        <is>
          <t>Male</t>
        </is>
      </c>
      <c r="H672" s="3" t="n">
        <v>4569000</v>
      </c>
      <c r="I672" s="3" t="n">
        <v>4569000</v>
      </c>
      <c r="J672" t="inlineStr">
        <is>
          <t>first</t>
        </is>
      </c>
      <c r="K672" s="3" t="n">
        <v>0</v>
      </c>
      <c r="L672" s="3" t="n">
        <v>0</v>
      </c>
    </row>
    <row r="673">
      <c r="A673" s="3" t="n">
        <v>5582291088</v>
      </c>
      <c r="B673" s="3" t="n">
        <v>9117</v>
      </c>
      <c r="C673" t="inlineStr">
        <is>
          <t>mariya</t>
        </is>
      </c>
      <c r="D673" t="inlineStr">
        <is>
          <t>Mariya</t>
        </is>
      </c>
      <c r="E673" t="inlineStr">
        <is>
          <t>Jewks</t>
        </is>
      </c>
      <c r="F673" s="3" t="inlineStr">
        <is>
          <t>mjewksin@bbb.org</t>
        </is>
      </c>
      <c r="G673" t="inlineStr">
        <is>
          <t>Female</t>
        </is>
      </c>
      <c r="H673" s="3" t="n">
        <v>1213000</v>
      </c>
      <c r="I673" s="3" t="n">
        <v>1213000</v>
      </c>
      <c r="J673" t="inlineStr">
        <is>
          <t>gtb</t>
        </is>
      </c>
      <c r="K673" s="3" t="n">
        <v>0</v>
      </c>
      <c r="L673" s="3" t="n">
        <v>0</v>
      </c>
    </row>
    <row r="674">
      <c r="A674" s="3" t="n">
        <v>4047718036</v>
      </c>
      <c r="B674" s="3" t="n">
        <v>7667</v>
      </c>
      <c r="C674" t="inlineStr">
        <is>
          <t>bili</t>
        </is>
      </c>
      <c r="D674" t="inlineStr">
        <is>
          <t>Bili</t>
        </is>
      </c>
      <c r="E674" t="inlineStr">
        <is>
          <t>Golling</t>
        </is>
      </c>
      <c r="F674" s="3" t="inlineStr">
        <is>
          <t>bgollingio@slate.com</t>
        </is>
      </c>
      <c r="G674" t="inlineStr">
        <is>
          <t>Female</t>
        </is>
      </c>
      <c r="H674" s="3" t="n">
        <v>9881000</v>
      </c>
      <c r="I674" s="3" t="n">
        <v>9881000</v>
      </c>
      <c r="J674" t="inlineStr">
        <is>
          <t>uba</t>
        </is>
      </c>
      <c r="K674" s="3" t="n">
        <v>0</v>
      </c>
      <c r="L674" s="3" t="n">
        <v>0</v>
      </c>
    </row>
    <row r="675">
      <c r="A675" s="3" t="n">
        <v>1667000581</v>
      </c>
      <c r="B675" s="3" t="n">
        <v>6010</v>
      </c>
      <c r="C675" t="inlineStr">
        <is>
          <t>masha</t>
        </is>
      </c>
      <c r="D675" t="inlineStr">
        <is>
          <t>Masha</t>
        </is>
      </c>
      <c r="E675" t="inlineStr">
        <is>
          <t>Ducrow</t>
        </is>
      </c>
      <c r="F675" s="3" t="inlineStr">
        <is>
          <t>mducrowip@webnode.com</t>
        </is>
      </c>
      <c r="G675" t="inlineStr">
        <is>
          <t>Female</t>
        </is>
      </c>
      <c r="H675" s="3" t="n">
        <v>2399000</v>
      </c>
      <c r="I675" s="3" t="n">
        <v>2399000</v>
      </c>
      <c r="J675" t="inlineStr">
        <is>
          <t>uba</t>
        </is>
      </c>
      <c r="K675" s="3" t="n">
        <v>0</v>
      </c>
      <c r="L675" s="3" t="n">
        <v>0</v>
      </c>
    </row>
    <row r="676">
      <c r="A676" s="3" t="n">
        <v>3744306277</v>
      </c>
      <c r="B676" s="3" t="n">
        <v>8484</v>
      </c>
      <c r="C676" t="inlineStr">
        <is>
          <t>rockie</t>
        </is>
      </c>
      <c r="D676" t="inlineStr">
        <is>
          <t>Rockie</t>
        </is>
      </c>
      <c r="E676" t="inlineStr">
        <is>
          <t>Russam</t>
        </is>
      </c>
      <c r="F676" s="3" t="inlineStr">
        <is>
          <t>rrussamiq@google.de</t>
        </is>
      </c>
      <c r="G676" t="inlineStr">
        <is>
          <t>Male</t>
        </is>
      </c>
      <c r="H676" s="3" t="n">
        <v>64000</v>
      </c>
      <c r="I676" s="3" t="n">
        <v>64000</v>
      </c>
      <c r="J676" t="inlineStr">
        <is>
          <t>jmtl</t>
        </is>
      </c>
      <c r="K676" s="3" t="n">
        <v>0</v>
      </c>
      <c r="L676" s="3" t="n">
        <v>0</v>
      </c>
    </row>
    <row r="677">
      <c r="A677" s="3" t="n">
        <v>6499526451</v>
      </c>
      <c r="B677" s="3" t="n">
        <v>3839</v>
      </c>
      <c r="C677" t="inlineStr">
        <is>
          <t>nealon</t>
        </is>
      </c>
      <c r="D677" t="inlineStr">
        <is>
          <t>Nealon</t>
        </is>
      </c>
      <c r="E677" t="inlineStr">
        <is>
          <t>Rubinfajn</t>
        </is>
      </c>
      <c r="F677" s="3" t="inlineStr">
        <is>
          <t>nrubinfajnir@gizmodo.com</t>
        </is>
      </c>
      <c r="G677" t="inlineStr">
        <is>
          <t>Male</t>
        </is>
      </c>
      <c r="H677" s="3" t="n">
        <v>3491000</v>
      </c>
      <c r="I677" s="3" t="n">
        <v>3491000</v>
      </c>
      <c r="J677" t="inlineStr">
        <is>
          <t>gtb</t>
        </is>
      </c>
      <c r="K677" s="3" t="n">
        <v>0</v>
      </c>
      <c r="L677" s="3" t="n">
        <v>0</v>
      </c>
    </row>
    <row r="678">
      <c r="A678" s="3" t="n">
        <v>3151414858</v>
      </c>
      <c r="B678" s="3" t="n">
        <v>9891</v>
      </c>
      <c r="C678" t="inlineStr">
        <is>
          <t>sasha</t>
        </is>
      </c>
      <c r="D678" t="inlineStr">
        <is>
          <t>Sasha</t>
        </is>
      </c>
      <c r="E678" t="inlineStr">
        <is>
          <t>Baccas</t>
        </is>
      </c>
      <c r="F678" s="3" t="inlineStr">
        <is>
          <t>mbaccasis@twitpic.com</t>
        </is>
      </c>
      <c r="G678" t="inlineStr">
        <is>
          <t>Female</t>
        </is>
      </c>
      <c r="H678" s="3" t="n">
        <v>4110000</v>
      </c>
      <c r="I678" s="3" t="n">
        <v>4110000</v>
      </c>
      <c r="J678" t="inlineStr">
        <is>
          <t>uba</t>
        </is>
      </c>
      <c r="K678" s="3" t="n">
        <v>0</v>
      </c>
      <c r="L678" s="3" t="n">
        <v>0</v>
      </c>
    </row>
    <row r="679">
      <c r="A679" s="3" t="n">
        <v>1256543163</v>
      </c>
      <c r="B679" s="3" t="n">
        <v>2241</v>
      </c>
      <c r="C679" t="inlineStr">
        <is>
          <t>tim</t>
        </is>
      </c>
      <c r="D679" t="inlineStr">
        <is>
          <t>Tim</t>
        </is>
      </c>
      <c r="E679" t="inlineStr">
        <is>
          <t>Benettolo</t>
        </is>
      </c>
      <c r="F679" s="3" t="inlineStr">
        <is>
          <t>tbenettoloit@wikia.com</t>
        </is>
      </c>
      <c r="G679" t="inlineStr">
        <is>
          <t>Male</t>
        </is>
      </c>
      <c r="H679" s="3" t="n">
        <v>1457000</v>
      </c>
      <c r="I679" s="3" t="n">
        <v>1457000</v>
      </c>
      <c r="J679" t="inlineStr">
        <is>
          <t>zenith</t>
        </is>
      </c>
      <c r="K679" s="3" t="n">
        <v>0</v>
      </c>
      <c r="L679" s="3" t="n">
        <v>0</v>
      </c>
    </row>
    <row r="680">
      <c r="A680" s="3" t="n">
        <v>4053227721</v>
      </c>
      <c r="B680" s="3" t="n">
        <v>4637</v>
      </c>
      <c r="C680" t="inlineStr">
        <is>
          <t>evvie</t>
        </is>
      </c>
      <c r="D680" t="inlineStr">
        <is>
          <t>Evvie</t>
        </is>
      </c>
      <c r="E680" t="inlineStr">
        <is>
          <t>Stelfax</t>
        </is>
      </c>
      <c r="F680" s="3" t="inlineStr">
        <is>
          <t>estelfaxiu@arstechnica.com</t>
        </is>
      </c>
      <c r="G680" t="inlineStr">
        <is>
          <t>Female</t>
        </is>
      </c>
      <c r="H680" s="3" t="n">
        <v>8356000</v>
      </c>
      <c r="I680" s="3" t="n">
        <v>8356000</v>
      </c>
      <c r="J680" t="inlineStr">
        <is>
          <t>first</t>
        </is>
      </c>
      <c r="K680" s="3" t="n">
        <v>0</v>
      </c>
      <c r="L680" s="3" t="n">
        <v>0</v>
      </c>
    </row>
    <row r="681">
      <c r="A681" s="3" t="n">
        <v>5032746147</v>
      </c>
      <c r="B681" s="3" t="n">
        <v>4912</v>
      </c>
      <c r="C681" t="inlineStr">
        <is>
          <t>irene</t>
        </is>
      </c>
      <c r="D681" t="inlineStr">
        <is>
          <t>Irene</t>
        </is>
      </c>
      <c r="E681" t="inlineStr">
        <is>
          <t>Joffe</t>
        </is>
      </c>
      <c r="F681" s="3" t="inlineStr">
        <is>
          <t>ijoffeiv@jigsy.com</t>
        </is>
      </c>
      <c r="G681" t="inlineStr">
        <is>
          <t>Female</t>
        </is>
      </c>
      <c r="H681" s="3" t="n">
        <v>5252000</v>
      </c>
      <c r="I681" s="3" t="n">
        <v>5252000</v>
      </c>
      <c r="J681" t="inlineStr">
        <is>
          <t>uba</t>
        </is>
      </c>
      <c r="K681" s="3" t="n">
        <v>0</v>
      </c>
      <c r="L681" s="3" t="n">
        <v>0</v>
      </c>
    </row>
    <row r="682">
      <c r="A682" s="3" t="n">
        <v>6221481165</v>
      </c>
      <c r="B682" s="3" t="n">
        <v>5145</v>
      </c>
      <c r="C682" t="inlineStr">
        <is>
          <t>mariellen</t>
        </is>
      </c>
      <c r="D682" t="inlineStr">
        <is>
          <t>Mariellen</t>
        </is>
      </c>
      <c r="E682" t="inlineStr">
        <is>
          <t>Muriel</t>
        </is>
      </c>
      <c r="F682" s="3" t="inlineStr">
        <is>
          <t>mmurieliw@yellowpages.com</t>
        </is>
      </c>
      <c r="G682" t="inlineStr">
        <is>
          <t>Female</t>
        </is>
      </c>
      <c r="H682" s="3" t="n">
        <v>4178000</v>
      </c>
      <c r="I682" s="3" t="n">
        <v>4178000</v>
      </c>
      <c r="J682" t="inlineStr">
        <is>
          <t>jmtl</t>
        </is>
      </c>
      <c r="K682" s="3" t="n">
        <v>0</v>
      </c>
      <c r="L682" s="3" t="n">
        <v>0</v>
      </c>
    </row>
    <row r="683">
      <c r="A683" s="3" t="n">
        <v>5514493461</v>
      </c>
      <c r="B683" s="3" t="n">
        <v>2388</v>
      </c>
      <c r="C683" t="inlineStr">
        <is>
          <t>darryl</t>
        </is>
      </c>
      <c r="D683" t="inlineStr">
        <is>
          <t>Darryl</t>
        </is>
      </c>
      <c r="E683" t="inlineStr">
        <is>
          <t>Vasse</t>
        </is>
      </c>
      <c r="F683" s="3" t="inlineStr">
        <is>
          <t>dvasseix@telegraph.co.uk</t>
        </is>
      </c>
      <c r="G683" t="inlineStr">
        <is>
          <t>Female</t>
        </is>
      </c>
      <c r="H683" s="3" t="n">
        <v>6994000</v>
      </c>
      <c r="I683" s="3" t="n">
        <v>6994000</v>
      </c>
      <c r="J683" t="inlineStr">
        <is>
          <t>first</t>
        </is>
      </c>
      <c r="K683" s="3" t="n">
        <v>0</v>
      </c>
      <c r="L683" s="3" t="n">
        <v>0</v>
      </c>
    </row>
    <row r="684">
      <c r="A684" s="3" t="n">
        <v>4234134612</v>
      </c>
      <c r="B684" s="3" t="n">
        <v>4338</v>
      </c>
      <c r="C684" t="inlineStr">
        <is>
          <t>milty</t>
        </is>
      </c>
      <c r="D684" t="inlineStr">
        <is>
          <t>Milty</t>
        </is>
      </c>
      <c r="E684" t="inlineStr">
        <is>
          <t>Finicj</t>
        </is>
      </c>
      <c r="F684" s="3" t="inlineStr">
        <is>
          <t>mfinicjiy@china.com.cn</t>
        </is>
      </c>
      <c r="G684" t="inlineStr">
        <is>
          <t>Male</t>
        </is>
      </c>
      <c r="H684" s="3" t="n">
        <v>2739000</v>
      </c>
      <c r="I684" s="3" t="n">
        <v>2739000</v>
      </c>
      <c r="J684" t="inlineStr">
        <is>
          <t>first</t>
        </is>
      </c>
      <c r="K684" s="3" t="n">
        <v>0</v>
      </c>
      <c r="L684" s="3" t="n">
        <v>0</v>
      </c>
    </row>
    <row r="685">
      <c r="A685" s="3" t="n">
        <v>5973790282</v>
      </c>
      <c r="B685" s="3" t="n">
        <v>4037</v>
      </c>
      <c r="C685" t="inlineStr">
        <is>
          <t>reeces</t>
        </is>
      </c>
      <c r="D685" t="inlineStr">
        <is>
          <t>Reeces</t>
        </is>
      </c>
      <c r="E685" t="inlineStr">
        <is>
          <t>Brickell</t>
        </is>
      </c>
      <c r="F685" s="3" t="inlineStr">
        <is>
          <t>rbrickelliz@bigcartel.com</t>
        </is>
      </c>
      <c r="G685" t="inlineStr">
        <is>
          <t>Male</t>
        </is>
      </c>
      <c r="H685" s="3" t="n">
        <v>9646000</v>
      </c>
      <c r="I685" s="3" t="n">
        <v>9646000</v>
      </c>
      <c r="J685" t="inlineStr">
        <is>
          <t>first</t>
        </is>
      </c>
      <c r="K685" s="3" t="n">
        <v>0</v>
      </c>
      <c r="L685" s="3" t="n">
        <v>0</v>
      </c>
    </row>
    <row r="686">
      <c r="A686" s="3" t="n">
        <v>5472243841</v>
      </c>
      <c r="B686" s="3" t="n">
        <v>3107</v>
      </c>
      <c r="C686" t="inlineStr">
        <is>
          <t>melba</t>
        </is>
      </c>
      <c r="D686" t="inlineStr">
        <is>
          <t>Melba</t>
        </is>
      </c>
      <c r="E686" t="inlineStr">
        <is>
          <t>Ellissen</t>
        </is>
      </c>
      <c r="F686" s="3" t="inlineStr">
        <is>
          <t>mellissenj0@unblog.fr</t>
        </is>
      </c>
      <c r="G686" t="inlineStr">
        <is>
          <t>Female</t>
        </is>
      </c>
      <c r="H686" s="3" t="n">
        <v>7841000</v>
      </c>
      <c r="I686" s="3" t="n">
        <v>7841000</v>
      </c>
      <c r="J686" t="inlineStr">
        <is>
          <t>gtb</t>
        </is>
      </c>
      <c r="K686" s="3" t="n">
        <v>0</v>
      </c>
      <c r="L686" s="3" t="n">
        <v>0</v>
      </c>
    </row>
    <row r="687">
      <c r="A687" s="3" t="n">
        <v>8031933588</v>
      </c>
      <c r="B687" s="3" t="n">
        <v>2466</v>
      </c>
      <c r="C687" t="inlineStr">
        <is>
          <t>cahra</t>
        </is>
      </c>
      <c r="D687" t="inlineStr">
        <is>
          <t>Cahra</t>
        </is>
      </c>
      <c r="E687" t="inlineStr">
        <is>
          <t>Offener</t>
        </is>
      </c>
      <c r="F687" s="3" t="inlineStr">
        <is>
          <t>coffenerj1@usatoday.com</t>
        </is>
      </c>
      <c r="G687" t="inlineStr">
        <is>
          <t>Male</t>
        </is>
      </c>
      <c r="H687" s="3" t="n">
        <v>3019000</v>
      </c>
      <c r="I687" s="3" t="n">
        <v>3019000</v>
      </c>
      <c r="J687" t="inlineStr">
        <is>
          <t>gtb</t>
        </is>
      </c>
      <c r="K687" s="3" t="n">
        <v>0</v>
      </c>
      <c r="L687" s="3" t="n">
        <v>0</v>
      </c>
    </row>
    <row r="688">
      <c r="A688" s="3" t="n">
        <v>8025961421</v>
      </c>
      <c r="B688" s="3" t="n">
        <v>6831</v>
      </c>
      <c r="C688" t="inlineStr">
        <is>
          <t>claus</t>
        </is>
      </c>
      <c r="D688" t="inlineStr">
        <is>
          <t>Claus</t>
        </is>
      </c>
      <c r="E688" t="inlineStr">
        <is>
          <t>Cristoforetti</t>
        </is>
      </c>
      <c r="F688" s="3" t="inlineStr">
        <is>
          <t>ccristoforettij2@free.fr</t>
        </is>
      </c>
      <c r="G688" t="inlineStr">
        <is>
          <t>Male</t>
        </is>
      </c>
      <c r="H688" s="3" t="n">
        <v>2820000</v>
      </c>
      <c r="I688" s="3" t="n">
        <v>2820000</v>
      </c>
      <c r="J688" t="inlineStr">
        <is>
          <t>uba</t>
        </is>
      </c>
      <c r="K688" s="3" t="n">
        <v>0</v>
      </c>
      <c r="L688" s="3" t="n">
        <v>0</v>
      </c>
    </row>
    <row r="689">
      <c r="A689" s="3" t="n">
        <v>3095234808</v>
      </c>
      <c r="B689" s="3" t="n">
        <v>5859</v>
      </c>
      <c r="C689" t="inlineStr">
        <is>
          <t>elonore</t>
        </is>
      </c>
      <c r="D689" t="inlineStr">
        <is>
          <t>Elonore</t>
        </is>
      </c>
      <c r="E689" t="inlineStr">
        <is>
          <t>Feckey</t>
        </is>
      </c>
      <c r="F689" s="3" t="inlineStr">
        <is>
          <t>efeckeyj3@google.pl</t>
        </is>
      </c>
      <c r="G689" t="inlineStr">
        <is>
          <t>Female</t>
        </is>
      </c>
      <c r="H689" s="3" t="n">
        <v>7742000</v>
      </c>
      <c r="I689" s="3" t="n">
        <v>7742000</v>
      </c>
      <c r="J689" t="inlineStr">
        <is>
          <t>first</t>
        </is>
      </c>
      <c r="K689" s="3" t="n">
        <v>0</v>
      </c>
      <c r="L689" s="3" t="n">
        <v>0</v>
      </c>
    </row>
    <row r="690">
      <c r="A690" s="3" t="n">
        <v>7336903841</v>
      </c>
      <c r="B690" s="3" t="n">
        <v>5048</v>
      </c>
      <c r="C690" t="inlineStr">
        <is>
          <t>william</t>
        </is>
      </c>
      <c r="D690" t="inlineStr">
        <is>
          <t>William</t>
        </is>
      </c>
      <c r="E690" t="inlineStr">
        <is>
          <t>Serrell</t>
        </is>
      </c>
      <c r="F690" s="3" t="inlineStr">
        <is>
          <t>wserrellj4@blogger.com</t>
        </is>
      </c>
      <c r="G690" t="inlineStr">
        <is>
          <t>Male</t>
        </is>
      </c>
      <c r="H690" s="3" t="n">
        <v>199000</v>
      </c>
      <c r="I690" s="3" t="n">
        <v>199000</v>
      </c>
      <c r="J690" t="inlineStr">
        <is>
          <t>jmtl</t>
        </is>
      </c>
      <c r="K690" s="3" t="n">
        <v>0</v>
      </c>
      <c r="L690" s="3" t="n">
        <v>0</v>
      </c>
    </row>
    <row r="691">
      <c r="A691" s="3" t="n">
        <v>3108581642</v>
      </c>
      <c r="B691" s="3" t="n">
        <v>1191</v>
      </c>
      <c r="C691" t="inlineStr">
        <is>
          <t>rosemarie</t>
        </is>
      </c>
      <c r="D691" t="inlineStr">
        <is>
          <t>Rosemarie</t>
        </is>
      </c>
      <c r="E691" t="inlineStr">
        <is>
          <t>Kennedy</t>
        </is>
      </c>
      <c r="F691" s="3" t="inlineStr">
        <is>
          <t>rkennedyj5@1und1.de</t>
        </is>
      </c>
      <c r="G691" t="inlineStr">
        <is>
          <t>Female</t>
        </is>
      </c>
      <c r="H691" s="3" t="n">
        <v>6956000</v>
      </c>
      <c r="I691" s="3" t="n">
        <v>6956000</v>
      </c>
      <c r="J691" t="inlineStr">
        <is>
          <t>uba</t>
        </is>
      </c>
      <c r="K691" s="3" t="n">
        <v>0</v>
      </c>
      <c r="L691" s="3" t="n">
        <v>0</v>
      </c>
    </row>
    <row r="692">
      <c r="A692" s="3" t="n">
        <v>9217571754</v>
      </c>
      <c r="B692" s="3" t="n">
        <v>5929</v>
      </c>
      <c r="C692" t="inlineStr">
        <is>
          <t>cullin</t>
        </is>
      </c>
      <c r="D692" t="inlineStr">
        <is>
          <t>Cullin</t>
        </is>
      </c>
      <c r="E692" t="inlineStr">
        <is>
          <t>Persey</t>
        </is>
      </c>
      <c r="F692" s="3" t="inlineStr">
        <is>
          <t>cperseyj6@theguardian.com</t>
        </is>
      </c>
      <c r="G692" t="inlineStr">
        <is>
          <t>Male</t>
        </is>
      </c>
      <c r="H692" s="3" t="n">
        <v>5285000</v>
      </c>
      <c r="I692" s="3" t="n">
        <v>5285000</v>
      </c>
      <c r="J692" t="inlineStr">
        <is>
          <t>access</t>
        </is>
      </c>
      <c r="K692" s="3" t="n">
        <v>0</v>
      </c>
      <c r="L692" s="3" t="n">
        <v>0</v>
      </c>
    </row>
    <row r="693">
      <c r="A693" s="3" t="n">
        <v>9117827181</v>
      </c>
      <c r="B693" s="3" t="n">
        <v>5709</v>
      </c>
      <c r="C693" t="inlineStr">
        <is>
          <t>frank</t>
        </is>
      </c>
      <c r="D693" t="inlineStr">
        <is>
          <t>Frank</t>
        </is>
      </c>
      <c r="E693" t="inlineStr">
        <is>
          <t>Newstead</t>
        </is>
      </c>
      <c r="F693" s="3" t="inlineStr">
        <is>
          <t>fnewsteadj7@disqus.com</t>
        </is>
      </c>
      <c r="G693" t="inlineStr">
        <is>
          <t>Male</t>
        </is>
      </c>
      <c r="H693" s="3" t="n">
        <v>4453000</v>
      </c>
      <c r="I693" s="3" t="n">
        <v>4453000</v>
      </c>
      <c r="J693" t="inlineStr">
        <is>
          <t>gtb</t>
        </is>
      </c>
      <c r="K693" s="3" t="n">
        <v>0</v>
      </c>
      <c r="L693" s="3" t="n">
        <v>0</v>
      </c>
    </row>
    <row r="694">
      <c r="A694" s="3" t="n">
        <v>7254039824</v>
      </c>
      <c r="B694" s="3" t="n">
        <v>2637</v>
      </c>
      <c r="C694" t="inlineStr">
        <is>
          <t>roana</t>
        </is>
      </c>
      <c r="D694" t="inlineStr">
        <is>
          <t>Roana</t>
        </is>
      </c>
      <c r="E694" t="inlineStr">
        <is>
          <t>Blazek</t>
        </is>
      </c>
      <c r="F694" s="3" t="inlineStr">
        <is>
          <t>rblazekj8@twitpic.com</t>
        </is>
      </c>
      <c r="G694" t="inlineStr">
        <is>
          <t>Female</t>
        </is>
      </c>
      <c r="H694" s="3" t="n">
        <v>141000</v>
      </c>
      <c r="I694" s="3" t="n">
        <v>141000</v>
      </c>
      <c r="J694" t="inlineStr">
        <is>
          <t>access</t>
        </is>
      </c>
      <c r="K694" s="3" t="n">
        <v>0</v>
      </c>
      <c r="L694" s="3" t="n">
        <v>0</v>
      </c>
    </row>
    <row r="695">
      <c r="A695" s="3" t="n">
        <v>8667497151</v>
      </c>
      <c r="B695" s="3" t="n">
        <v>5321</v>
      </c>
      <c r="C695" t="inlineStr">
        <is>
          <t>anaballe</t>
        </is>
      </c>
      <c r="D695" t="inlineStr">
        <is>
          <t>Anaballe</t>
        </is>
      </c>
      <c r="E695" t="inlineStr">
        <is>
          <t>Meynell</t>
        </is>
      </c>
      <c r="F695" s="3" t="inlineStr">
        <is>
          <t>ameynellj9@virginia.edu</t>
        </is>
      </c>
      <c r="G695" t="inlineStr">
        <is>
          <t>Female</t>
        </is>
      </c>
      <c r="H695" s="3" t="n">
        <v>9891000</v>
      </c>
      <c r="I695" s="3" t="n">
        <v>9891000</v>
      </c>
      <c r="J695" t="inlineStr">
        <is>
          <t>jmtl</t>
        </is>
      </c>
      <c r="K695" s="3" t="n">
        <v>0</v>
      </c>
      <c r="L695" s="3" t="n">
        <v>0</v>
      </c>
    </row>
    <row r="696">
      <c r="A696" s="3" t="n">
        <v>6122586825</v>
      </c>
      <c r="B696" s="3" t="n">
        <v>1936</v>
      </c>
      <c r="C696" t="inlineStr">
        <is>
          <t>desmond</t>
        </is>
      </c>
      <c r="D696" t="inlineStr">
        <is>
          <t>Desmond</t>
        </is>
      </c>
      <c r="E696" t="inlineStr">
        <is>
          <t>Aylesbury</t>
        </is>
      </c>
      <c r="F696" s="3" t="inlineStr">
        <is>
          <t>daylesburyja@columbia.edu</t>
        </is>
      </c>
      <c r="G696" t="inlineStr">
        <is>
          <t>Male</t>
        </is>
      </c>
      <c r="H696" s="3" t="n">
        <v>8858000</v>
      </c>
      <c r="I696" s="3" t="n">
        <v>8858000</v>
      </c>
      <c r="J696" t="inlineStr">
        <is>
          <t>gtb</t>
        </is>
      </c>
      <c r="K696" s="3" t="n">
        <v>0</v>
      </c>
      <c r="L696" s="3" t="n">
        <v>0</v>
      </c>
    </row>
    <row r="697">
      <c r="A697" s="3" t="n">
        <v>3560895678</v>
      </c>
      <c r="B697" s="3" t="n">
        <v>7308</v>
      </c>
      <c r="C697" t="inlineStr">
        <is>
          <t>jerrold</t>
        </is>
      </c>
      <c r="D697" t="inlineStr">
        <is>
          <t>Jerrold</t>
        </is>
      </c>
      <c r="E697" t="inlineStr">
        <is>
          <t>Cheek</t>
        </is>
      </c>
      <c r="F697" s="3" t="inlineStr">
        <is>
          <t>jcheekjb@e-recht24.de</t>
        </is>
      </c>
      <c r="G697" t="inlineStr">
        <is>
          <t>Male</t>
        </is>
      </c>
      <c r="H697" s="3" t="n">
        <v>5449000</v>
      </c>
      <c r="I697" s="3" t="n">
        <v>5449000</v>
      </c>
      <c r="J697" t="inlineStr">
        <is>
          <t>first</t>
        </is>
      </c>
      <c r="K697" s="3" t="n">
        <v>0</v>
      </c>
      <c r="L697" s="3" t="n">
        <v>0</v>
      </c>
    </row>
    <row r="698">
      <c r="A698" s="3" t="n">
        <v>8161791829</v>
      </c>
      <c r="B698" s="3" t="n">
        <v>1589</v>
      </c>
      <c r="C698" t="inlineStr">
        <is>
          <t>luke</t>
        </is>
      </c>
      <c r="D698" t="inlineStr">
        <is>
          <t>Luke</t>
        </is>
      </c>
      <c r="E698" t="inlineStr">
        <is>
          <t>Sudddard</t>
        </is>
      </c>
      <c r="F698" s="3" t="inlineStr">
        <is>
          <t>lsudddardjc@hexun.com</t>
        </is>
      </c>
      <c r="G698" t="inlineStr">
        <is>
          <t>Male</t>
        </is>
      </c>
      <c r="H698" s="3" t="n">
        <v>3893000</v>
      </c>
      <c r="I698" s="3" t="n">
        <v>3893000</v>
      </c>
      <c r="J698" t="inlineStr">
        <is>
          <t>zenith</t>
        </is>
      </c>
      <c r="K698" s="3" t="n">
        <v>0</v>
      </c>
      <c r="L698" s="3" t="n">
        <v>0</v>
      </c>
    </row>
    <row r="699">
      <c r="A699" s="3" t="n">
        <v>1780308445</v>
      </c>
      <c r="B699" s="3" t="n">
        <v>6480</v>
      </c>
      <c r="C699" t="inlineStr">
        <is>
          <t>westleigh</t>
        </is>
      </c>
      <c r="D699" t="inlineStr">
        <is>
          <t>Westleigh</t>
        </is>
      </c>
      <c r="E699" t="inlineStr">
        <is>
          <t>Trott</t>
        </is>
      </c>
      <c r="F699" s="3" t="inlineStr">
        <is>
          <t>wtrottjd@paypal.com</t>
        </is>
      </c>
      <c r="G699" t="inlineStr">
        <is>
          <t>Male</t>
        </is>
      </c>
      <c r="H699" s="3" t="n">
        <v>9366000</v>
      </c>
      <c r="I699" s="3" t="n">
        <v>9366000</v>
      </c>
      <c r="J699" t="inlineStr">
        <is>
          <t>access</t>
        </is>
      </c>
      <c r="K699" s="3" t="n">
        <v>0</v>
      </c>
      <c r="L699" s="3" t="n">
        <v>0</v>
      </c>
    </row>
    <row r="700">
      <c r="A700" s="3" t="n">
        <v>1634227231</v>
      </c>
      <c r="B700" s="3" t="n">
        <v>9106</v>
      </c>
      <c r="C700" t="inlineStr">
        <is>
          <t>mathian</t>
        </is>
      </c>
      <c r="D700" t="inlineStr">
        <is>
          <t>Mathian</t>
        </is>
      </c>
      <c r="E700" t="inlineStr">
        <is>
          <t>Vinnick</t>
        </is>
      </c>
      <c r="F700" s="3" t="inlineStr">
        <is>
          <t>mvinnickje@netvibes.com</t>
        </is>
      </c>
      <c r="G700" t="inlineStr">
        <is>
          <t>Male</t>
        </is>
      </c>
      <c r="H700" s="3" t="n">
        <v>6326000</v>
      </c>
      <c r="I700" s="3" t="n">
        <v>6326000</v>
      </c>
      <c r="J700" t="inlineStr">
        <is>
          <t>uba</t>
        </is>
      </c>
      <c r="K700" s="3" t="n">
        <v>0</v>
      </c>
      <c r="L700" s="3" t="n">
        <v>0</v>
      </c>
    </row>
    <row r="701">
      <c r="A701" s="3" t="n">
        <v>7133926265</v>
      </c>
      <c r="B701" s="3" t="n">
        <v>9159</v>
      </c>
      <c r="C701" t="inlineStr">
        <is>
          <t>tammy</t>
        </is>
      </c>
      <c r="D701" t="inlineStr">
        <is>
          <t>Tammy</t>
        </is>
      </c>
      <c r="E701" t="inlineStr">
        <is>
          <t>Roelofs</t>
        </is>
      </c>
      <c r="F701" s="3" t="inlineStr">
        <is>
          <t>troelofsjf@epa.gov</t>
        </is>
      </c>
      <c r="G701" t="inlineStr">
        <is>
          <t>Female</t>
        </is>
      </c>
      <c r="H701" s="3" t="n">
        <v>422000</v>
      </c>
      <c r="I701" s="3" t="n">
        <v>422000</v>
      </c>
      <c r="J701" t="inlineStr">
        <is>
          <t>access</t>
        </is>
      </c>
      <c r="K701" s="3" t="n">
        <v>0</v>
      </c>
      <c r="L701" s="3" t="n">
        <v>0</v>
      </c>
    </row>
    <row r="702">
      <c r="A702" s="3" t="n">
        <v>7068219396</v>
      </c>
      <c r="B702" s="3" t="n">
        <v>2695</v>
      </c>
      <c r="C702" t="inlineStr">
        <is>
          <t>averyl</t>
        </is>
      </c>
      <c r="D702" t="inlineStr">
        <is>
          <t>Averyl</t>
        </is>
      </c>
      <c r="E702" t="inlineStr">
        <is>
          <t>Posner</t>
        </is>
      </c>
      <c r="F702" s="3" t="inlineStr">
        <is>
          <t>aposnerjg@fema.gov</t>
        </is>
      </c>
      <c r="G702" t="inlineStr">
        <is>
          <t>Male</t>
        </is>
      </c>
      <c r="H702" s="3" t="n">
        <v>8042000</v>
      </c>
      <c r="I702" s="3" t="n">
        <v>8042000</v>
      </c>
      <c r="J702" t="inlineStr">
        <is>
          <t>uba</t>
        </is>
      </c>
      <c r="K702" s="3" t="n">
        <v>0</v>
      </c>
      <c r="L702" s="3" t="n">
        <v>0</v>
      </c>
    </row>
    <row r="703">
      <c r="A703" s="3" t="n">
        <v>2327813036</v>
      </c>
      <c r="B703" s="3" t="n">
        <v>5669</v>
      </c>
      <c r="C703" t="inlineStr">
        <is>
          <t>alwyn</t>
        </is>
      </c>
      <c r="D703" t="inlineStr">
        <is>
          <t>Alwyn</t>
        </is>
      </c>
      <c r="E703" t="inlineStr">
        <is>
          <t>Oldacre</t>
        </is>
      </c>
      <c r="F703" s="3" t="inlineStr">
        <is>
          <t>aoldacrejh@feedburner.com</t>
        </is>
      </c>
      <c r="G703" t="inlineStr">
        <is>
          <t>Male</t>
        </is>
      </c>
      <c r="H703" s="3" t="n">
        <v>9142000</v>
      </c>
      <c r="I703" s="3" t="n">
        <v>9142000</v>
      </c>
      <c r="J703" t="inlineStr">
        <is>
          <t>first</t>
        </is>
      </c>
      <c r="K703" s="3" t="n">
        <v>0</v>
      </c>
      <c r="L703" s="3" t="n">
        <v>0</v>
      </c>
    </row>
    <row r="704">
      <c r="A704" s="3" t="n">
        <v>6801428403</v>
      </c>
      <c r="B704" s="3" t="n">
        <v>3692</v>
      </c>
      <c r="C704" t="inlineStr">
        <is>
          <t>dede</t>
        </is>
      </c>
      <c r="D704" t="inlineStr">
        <is>
          <t>Dede</t>
        </is>
      </c>
      <c r="E704" t="inlineStr">
        <is>
          <t>Lofting</t>
        </is>
      </c>
      <c r="F704" s="3" t="inlineStr">
        <is>
          <t>dloftingji@google.pl</t>
        </is>
      </c>
      <c r="G704" t="inlineStr">
        <is>
          <t>Female</t>
        </is>
      </c>
      <c r="H704" s="3" t="n">
        <v>2332000</v>
      </c>
      <c r="I704" s="3" t="n">
        <v>2332000</v>
      </c>
      <c r="J704" t="inlineStr">
        <is>
          <t>zenith</t>
        </is>
      </c>
      <c r="K704" s="3" t="n">
        <v>0</v>
      </c>
      <c r="L704" s="3" t="n">
        <v>0</v>
      </c>
    </row>
    <row r="705">
      <c r="A705" s="3" t="n">
        <v>9356519671</v>
      </c>
      <c r="B705" s="3" t="n">
        <v>8203</v>
      </c>
      <c r="C705" t="inlineStr">
        <is>
          <t>jolie</t>
        </is>
      </c>
      <c r="D705" t="inlineStr">
        <is>
          <t>Jolie</t>
        </is>
      </c>
      <c r="E705" t="inlineStr">
        <is>
          <t>Dusting</t>
        </is>
      </c>
      <c r="F705" s="3" t="inlineStr">
        <is>
          <t>jdustingjj@nba.com</t>
        </is>
      </c>
      <c r="G705" t="inlineStr">
        <is>
          <t>Female</t>
        </is>
      </c>
      <c r="H705" s="3" t="n">
        <v>6107000</v>
      </c>
      <c r="I705" s="3" t="n">
        <v>6107000</v>
      </c>
      <c r="J705" t="inlineStr">
        <is>
          <t>uba</t>
        </is>
      </c>
      <c r="K705" s="3" t="n">
        <v>0</v>
      </c>
      <c r="L705" s="3" t="n">
        <v>0</v>
      </c>
    </row>
    <row r="706">
      <c r="A706" s="3" t="n">
        <v>8515860380</v>
      </c>
      <c r="B706" s="3" t="n">
        <v>4033</v>
      </c>
      <c r="C706" t="inlineStr">
        <is>
          <t>merrill</t>
        </is>
      </c>
      <c r="D706" t="inlineStr">
        <is>
          <t>Merrill</t>
        </is>
      </c>
      <c r="E706" t="inlineStr">
        <is>
          <t>Parnell</t>
        </is>
      </c>
      <c r="F706" s="3" t="inlineStr">
        <is>
          <t>mparnelljk@chronoengine.com</t>
        </is>
      </c>
      <c r="G706" t="inlineStr">
        <is>
          <t>Female</t>
        </is>
      </c>
      <c r="H706" s="3" t="n">
        <v>3239000</v>
      </c>
      <c r="I706" s="3" t="n">
        <v>3239000</v>
      </c>
      <c r="J706" t="inlineStr">
        <is>
          <t>jmtl</t>
        </is>
      </c>
      <c r="K706" s="3" t="n">
        <v>0</v>
      </c>
      <c r="L706" s="3" t="n">
        <v>0</v>
      </c>
    </row>
    <row r="707">
      <c r="A707" s="3" t="n">
        <v>9385307626</v>
      </c>
      <c r="B707" s="3" t="n">
        <v>6919</v>
      </c>
      <c r="C707" t="inlineStr">
        <is>
          <t>zachary</t>
        </is>
      </c>
      <c r="D707" t="inlineStr">
        <is>
          <t>Zachary</t>
        </is>
      </c>
      <c r="E707" t="inlineStr">
        <is>
          <t>Aartsen</t>
        </is>
      </c>
      <c r="F707" s="3" t="inlineStr">
        <is>
          <t>zaartsenjl@businessinsider.com</t>
        </is>
      </c>
      <c r="G707" t="inlineStr">
        <is>
          <t>Male</t>
        </is>
      </c>
      <c r="H707" s="3" t="n">
        <v>7072000</v>
      </c>
      <c r="I707" s="3" t="n">
        <v>7072000</v>
      </c>
      <c r="J707" t="inlineStr">
        <is>
          <t>gtb</t>
        </is>
      </c>
      <c r="K707" s="3" t="n">
        <v>0</v>
      </c>
      <c r="L707" s="3" t="n">
        <v>0</v>
      </c>
    </row>
    <row r="708">
      <c r="A708" s="3" t="n">
        <v>6845292488</v>
      </c>
      <c r="B708" s="3" t="n">
        <v>3378</v>
      </c>
      <c r="C708" t="inlineStr">
        <is>
          <t>ida</t>
        </is>
      </c>
      <c r="D708" t="inlineStr">
        <is>
          <t>Ida</t>
        </is>
      </c>
      <c r="E708" t="inlineStr">
        <is>
          <t>Girardin</t>
        </is>
      </c>
      <c r="F708" s="3" t="inlineStr">
        <is>
          <t>igirardinjm@hud.gov</t>
        </is>
      </c>
      <c r="G708" t="inlineStr">
        <is>
          <t>Female</t>
        </is>
      </c>
      <c r="H708" s="3" t="n">
        <v>9784000</v>
      </c>
      <c r="I708" s="3" t="n">
        <v>9784000</v>
      </c>
      <c r="J708" t="inlineStr">
        <is>
          <t>zenith</t>
        </is>
      </c>
      <c r="K708" s="3" t="n">
        <v>0</v>
      </c>
      <c r="L708" s="3" t="n">
        <v>0</v>
      </c>
    </row>
    <row r="709">
      <c r="A709" s="3" t="n">
        <v>3649572985</v>
      </c>
      <c r="B709" s="3" t="n">
        <v>6682</v>
      </c>
      <c r="C709" t="inlineStr">
        <is>
          <t>ferdy</t>
        </is>
      </c>
      <c r="D709" t="inlineStr">
        <is>
          <t>Ferdy</t>
        </is>
      </c>
      <c r="E709" t="inlineStr">
        <is>
          <t>Ransbury</t>
        </is>
      </c>
      <c r="F709" s="3" t="inlineStr">
        <is>
          <t>fransburyjn@techcrunch.com</t>
        </is>
      </c>
      <c r="G709" t="inlineStr">
        <is>
          <t>Male</t>
        </is>
      </c>
      <c r="H709" s="3" t="n">
        <v>1155000</v>
      </c>
      <c r="I709" s="3" t="n">
        <v>1155000</v>
      </c>
      <c r="J709" t="inlineStr">
        <is>
          <t>first</t>
        </is>
      </c>
      <c r="K709" s="3" t="n">
        <v>0</v>
      </c>
      <c r="L709" s="3" t="n">
        <v>0</v>
      </c>
    </row>
    <row r="710">
      <c r="A710" s="3" t="n">
        <v>2686310583</v>
      </c>
      <c r="B710" s="3" t="n">
        <v>6674</v>
      </c>
      <c r="C710" t="inlineStr">
        <is>
          <t>antonino</t>
        </is>
      </c>
      <c r="D710" t="inlineStr">
        <is>
          <t>Antonino</t>
        </is>
      </c>
      <c r="E710" t="inlineStr">
        <is>
          <t>Jacklin</t>
        </is>
      </c>
      <c r="F710" s="3" t="inlineStr">
        <is>
          <t>ajacklinjo@yandex.ru</t>
        </is>
      </c>
      <c r="G710" t="inlineStr">
        <is>
          <t>Male</t>
        </is>
      </c>
      <c r="H710" s="3" t="n">
        <v>2150000</v>
      </c>
      <c r="I710" s="3" t="n">
        <v>2150000</v>
      </c>
      <c r="J710" t="inlineStr">
        <is>
          <t>uba</t>
        </is>
      </c>
      <c r="K710" s="3" t="n">
        <v>0</v>
      </c>
      <c r="L710" s="3" t="n">
        <v>0</v>
      </c>
    </row>
    <row r="711">
      <c r="A711" s="3" t="n">
        <v>5404752798</v>
      </c>
      <c r="B711" s="3" t="n">
        <v>6154</v>
      </c>
      <c r="C711" t="inlineStr">
        <is>
          <t>johny</t>
        </is>
      </c>
      <c r="D711" t="inlineStr">
        <is>
          <t>Johny</t>
        </is>
      </c>
      <c r="E711" t="inlineStr">
        <is>
          <t>Knoble</t>
        </is>
      </c>
      <c r="F711" s="3" t="inlineStr">
        <is>
          <t>jknoblejp@berkeley.edu</t>
        </is>
      </c>
      <c r="G711" t="inlineStr">
        <is>
          <t>Male</t>
        </is>
      </c>
      <c r="H711" s="3" t="n">
        <v>308000</v>
      </c>
      <c r="I711" s="3" t="n">
        <v>308000</v>
      </c>
      <c r="J711" t="inlineStr">
        <is>
          <t>first</t>
        </is>
      </c>
      <c r="K711" s="3" t="n">
        <v>0</v>
      </c>
      <c r="L711" s="3" t="n">
        <v>0</v>
      </c>
    </row>
    <row r="712">
      <c r="A712" s="3" t="n">
        <v>2647645575</v>
      </c>
      <c r="B712" s="3" t="n">
        <v>3509</v>
      </c>
      <c r="C712" t="inlineStr">
        <is>
          <t>cordelia</t>
        </is>
      </c>
      <c r="D712" t="inlineStr">
        <is>
          <t>Cordelia</t>
        </is>
      </c>
      <c r="E712" t="inlineStr">
        <is>
          <t>McEntegart</t>
        </is>
      </c>
      <c r="F712" s="3" t="inlineStr">
        <is>
          <t>cmcentegartjq@photobucket.com</t>
        </is>
      </c>
      <c r="G712" t="inlineStr">
        <is>
          <t>Female</t>
        </is>
      </c>
      <c r="H712" s="3" t="n">
        <v>9957000</v>
      </c>
      <c r="I712" s="3" t="n">
        <v>9957000</v>
      </c>
      <c r="J712" t="inlineStr">
        <is>
          <t>gtb</t>
        </is>
      </c>
      <c r="K712" s="3" t="n">
        <v>0</v>
      </c>
      <c r="L712" s="3" t="n">
        <v>0</v>
      </c>
    </row>
    <row r="713">
      <c r="A713" s="3" t="n">
        <v>5598146545</v>
      </c>
      <c r="B713" s="3" t="n">
        <v>4516</v>
      </c>
      <c r="C713" t="inlineStr">
        <is>
          <t>mickey</t>
        </is>
      </c>
      <c r="D713" t="inlineStr">
        <is>
          <t>Mickey</t>
        </is>
      </c>
      <c r="E713" t="inlineStr">
        <is>
          <t>Yukhtin</t>
        </is>
      </c>
      <c r="F713" s="3" t="inlineStr">
        <is>
          <t>myukhtinjr@g.co</t>
        </is>
      </c>
      <c r="G713" t="inlineStr">
        <is>
          <t>Male</t>
        </is>
      </c>
      <c r="H713" s="3" t="n">
        <v>6362000</v>
      </c>
      <c r="I713" s="3" t="n">
        <v>6362000</v>
      </c>
      <c r="J713" t="inlineStr">
        <is>
          <t>jmtl</t>
        </is>
      </c>
      <c r="K713" s="3" t="n">
        <v>0</v>
      </c>
      <c r="L713" s="3" t="n">
        <v>0</v>
      </c>
    </row>
    <row r="714">
      <c r="A714" s="3" t="n">
        <v>9978670324</v>
      </c>
      <c r="B714" s="3" t="n">
        <v>8449</v>
      </c>
      <c r="C714" t="inlineStr">
        <is>
          <t>audi</t>
        </is>
      </c>
      <c r="D714" t="inlineStr">
        <is>
          <t>Audi</t>
        </is>
      </c>
      <c r="E714" t="inlineStr">
        <is>
          <t>Beardwood</t>
        </is>
      </c>
      <c r="F714" s="3" t="inlineStr">
        <is>
          <t>abeardwoodjs@nhs.uk</t>
        </is>
      </c>
      <c r="G714" t="inlineStr">
        <is>
          <t>Female</t>
        </is>
      </c>
      <c r="H714" s="3" t="n">
        <v>5727000</v>
      </c>
      <c r="I714" s="3" t="n">
        <v>5727000</v>
      </c>
      <c r="J714" t="inlineStr">
        <is>
          <t>first</t>
        </is>
      </c>
      <c r="K714" s="3" t="n">
        <v>0</v>
      </c>
      <c r="L714" s="3" t="n">
        <v>0</v>
      </c>
    </row>
    <row r="715">
      <c r="A715" s="3" t="n">
        <v>4567213186</v>
      </c>
      <c r="B715" s="3" t="n">
        <v>1273</v>
      </c>
      <c r="C715" t="inlineStr">
        <is>
          <t>teddy</t>
        </is>
      </c>
      <c r="D715" t="inlineStr">
        <is>
          <t>Teddy</t>
        </is>
      </c>
      <c r="E715" t="inlineStr">
        <is>
          <t>Archdeckne</t>
        </is>
      </c>
      <c r="F715" s="3" t="inlineStr">
        <is>
          <t>tarchdecknejt@cornell.edu</t>
        </is>
      </c>
      <c r="G715" t="inlineStr">
        <is>
          <t>Male</t>
        </is>
      </c>
      <c r="H715" s="3" t="n">
        <v>6207000</v>
      </c>
      <c r="I715" s="3" t="n">
        <v>6207000</v>
      </c>
      <c r="J715" t="inlineStr">
        <is>
          <t>gtb</t>
        </is>
      </c>
      <c r="K715" s="3" t="n">
        <v>0</v>
      </c>
      <c r="L715" s="3" t="n">
        <v>0</v>
      </c>
    </row>
    <row r="716">
      <c r="A716" s="3" t="n">
        <v>2644023776</v>
      </c>
      <c r="B716" s="3" t="n">
        <v>3353</v>
      </c>
      <c r="C716" t="inlineStr">
        <is>
          <t>jere</t>
        </is>
      </c>
      <c r="D716" t="inlineStr">
        <is>
          <t>Jere</t>
        </is>
      </c>
      <c r="E716" t="inlineStr">
        <is>
          <t>Petrov</t>
        </is>
      </c>
      <c r="F716" s="3" t="inlineStr">
        <is>
          <t>jpetrovju@cnet.com</t>
        </is>
      </c>
      <c r="G716" t="inlineStr">
        <is>
          <t>Male</t>
        </is>
      </c>
      <c r="H716" s="3" t="n">
        <v>4363000</v>
      </c>
      <c r="I716" s="3" t="n">
        <v>4363000</v>
      </c>
      <c r="J716" t="inlineStr">
        <is>
          <t>zenith</t>
        </is>
      </c>
      <c r="K716" s="3" t="n">
        <v>0</v>
      </c>
      <c r="L716" s="3" t="n">
        <v>0</v>
      </c>
    </row>
    <row r="717">
      <c r="A717" s="3" t="n">
        <v>5225633567</v>
      </c>
      <c r="B717" s="3" t="n">
        <v>3862</v>
      </c>
      <c r="C717" t="inlineStr">
        <is>
          <t>geoffrey</t>
        </is>
      </c>
      <c r="D717" t="inlineStr">
        <is>
          <t>Geoffrey</t>
        </is>
      </c>
      <c r="E717" t="inlineStr">
        <is>
          <t>Kinnard</t>
        </is>
      </c>
      <c r="F717" s="3" t="inlineStr">
        <is>
          <t>gkinnardjv@smugmug.com</t>
        </is>
      </c>
      <c r="G717" t="inlineStr">
        <is>
          <t>Male</t>
        </is>
      </c>
      <c r="H717" s="3" t="n">
        <v>4939000</v>
      </c>
      <c r="I717" s="3" t="n">
        <v>4939000</v>
      </c>
      <c r="J717" t="inlineStr">
        <is>
          <t>first</t>
        </is>
      </c>
      <c r="K717" s="3" t="n">
        <v>0</v>
      </c>
      <c r="L717" s="3" t="n">
        <v>0</v>
      </c>
    </row>
    <row r="718">
      <c r="A718" s="3" t="n">
        <v>8602379473</v>
      </c>
      <c r="B718" s="3" t="n">
        <v>5734</v>
      </c>
      <c r="C718" t="inlineStr">
        <is>
          <t>michele</t>
        </is>
      </c>
      <c r="D718" t="inlineStr">
        <is>
          <t>Michele</t>
        </is>
      </c>
      <c r="E718" t="inlineStr">
        <is>
          <t>Petzolt</t>
        </is>
      </c>
      <c r="F718" s="3" t="inlineStr">
        <is>
          <t>mpetzoltjw@arizona.edu</t>
        </is>
      </c>
      <c r="G718" t="inlineStr">
        <is>
          <t>Male</t>
        </is>
      </c>
      <c r="H718" s="3" t="n">
        <v>6874000</v>
      </c>
      <c r="I718" s="3" t="n">
        <v>6874000</v>
      </c>
      <c r="J718" t="inlineStr">
        <is>
          <t>uba</t>
        </is>
      </c>
      <c r="K718" s="3" t="n">
        <v>0</v>
      </c>
      <c r="L718" s="3" t="n">
        <v>0</v>
      </c>
    </row>
    <row r="719">
      <c r="A719" s="3" t="n">
        <v>3732289781</v>
      </c>
      <c r="B719" s="3" t="n">
        <v>1736</v>
      </c>
      <c r="C719" t="inlineStr">
        <is>
          <t>jonathan</t>
        </is>
      </c>
      <c r="D719" t="inlineStr">
        <is>
          <t>Jonathan</t>
        </is>
      </c>
      <c r="E719" t="inlineStr">
        <is>
          <t>Skunes</t>
        </is>
      </c>
      <c r="F719" s="3" t="inlineStr">
        <is>
          <t>jskunesjx@twitter.com</t>
        </is>
      </c>
      <c r="G719" t="inlineStr">
        <is>
          <t>Male</t>
        </is>
      </c>
      <c r="H719" s="3" t="n">
        <v>5045000</v>
      </c>
      <c r="I719" s="3" t="n">
        <v>5045000</v>
      </c>
      <c r="J719" t="inlineStr">
        <is>
          <t>jmtl</t>
        </is>
      </c>
      <c r="K719" s="3" t="n">
        <v>0</v>
      </c>
      <c r="L719" s="3" t="n">
        <v>0</v>
      </c>
    </row>
    <row r="720">
      <c r="A720" s="3" t="n">
        <v>7278089644</v>
      </c>
      <c r="B720" s="3" t="n">
        <v>4638</v>
      </c>
      <c r="C720" t="inlineStr">
        <is>
          <t>raynell</t>
        </is>
      </c>
      <c r="D720" t="inlineStr">
        <is>
          <t>Raynell</t>
        </is>
      </c>
      <c r="E720" t="inlineStr">
        <is>
          <t>Edwardes</t>
        </is>
      </c>
      <c r="F720" s="3" t="inlineStr">
        <is>
          <t>redwardesjy@cloudflare.com</t>
        </is>
      </c>
      <c r="G720" t="inlineStr">
        <is>
          <t>Female</t>
        </is>
      </c>
      <c r="H720" s="3" t="n">
        <v>7441000</v>
      </c>
      <c r="I720" s="3" t="n">
        <v>7441000</v>
      </c>
      <c r="J720" t="inlineStr">
        <is>
          <t>jmtl</t>
        </is>
      </c>
      <c r="K720" s="3" t="n">
        <v>0</v>
      </c>
      <c r="L720" s="3" t="n">
        <v>0</v>
      </c>
    </row>
    <row r="721">
      <c r="A721" s="3" t="n">
        <v>7514356470</v>
      </c>
      <c r="B721" s="3" t="n">
        <v>7375</v>
      </c>
      <c r="C721" t="inlineStr">
        <is>
          <t>shelley</t>
        </is>
      </c>
      <c r="D721" t="inlineStr">
        <is>
          <t>Shelley</t>
        </is>
      </c>
      <c r="E721" t="inlineStr">
        <is>
          <t>Janny</t>
        </is>
      </c>
      <c r="F721" s="3" t="inlineStr">
        <is>
          <t>sjannyjz@si.edu</t>
        </is>
      </c>
      <c r="G721" t="inlineStr">
        <is>
          <t>Male</t>
        </is>
      </c>
      <c r="H721" s="3" t="n">
        <v>2460000</v>
      </c>
      <c r="I721" s="3" t="n">
        <v>2460000</v>
      </c>
      <c r="J721" t="inlineStr">
        <is>
          <t>access</t>
        </is>
      </c>
      <c r="K721" s="3" t="n">
        <v>0</v>
      </c>
      <c r="L721" s="3" t="n">
        <v>0</v>
      </c>
    </row>
    <row r="722">
      <c r="A722" s="3" t="n">
        <v>9143705153</v>
      </c>
      <c r="B722" s="3" t="n">
        <v>6625</v>
      </c>
      <c r="C722" t="inlineStr">
        <is>
          <t>orsa</t>
        </is>
      </c>
      <c r="D722" t="inlineStr">
        <is>
          <t>Orsa</t>
        </is>
      </c>
      <c r="E722" t="inlineStr">
        <is>
          <t>Pleager</t>
        </is>
      </c>
      <c r="F722" s="3" t="inlineStr">
        <is>
          <t>opleagerk0@si.edu</t>
        </is>
      </c>
      <c r="G722" t="inlineStr">
        <is>
          <t>Female</t>
        </is>
      </c>
      <c r="H722" s="3" t="n">
        <v>7712000</v>
      </c>
      <c r="I722" s="3" t="n">
        <v>7712000</v>
      </c>
      <c r="J722" t="inlineStr">
        <is>
          <t>first</t>
        </is>
      </c>
      <c r="K722" s="3" t="n">
        <v>0</v>
      </c>
      <c r="L722" s="3" t="n">
        <v>0</v>
      </c>
    </row>
    <row r="723">
      <c r="A723" s="3" t="n">
        <v>9135228248</v>
      </c>
      <c r="B723" s="3" t="n">
        <v>1246</v>
      </c>
      <c r="C723" t="inlineStr">
        <is>
          <t>vic</t>
        </is>
      </c>
      <c r="D723" t="inlineStr">
        <is>
          <t>Vic</t>
        </is>
      </c>
      <c r="E723" t="inlineStr">
        <is>
          <t>Mowen</t>
        </is>
      </c>
      <c r="F723" s="3" t="inlineStr">
        <is>
          <t>vmowenk1@pagesperso-orange.fr</t>
        </is>
      </c>
      <c r="G723" t="inlineStr">
        <is>
          <t>Male</t>
        </is>
      </c>
      <c r="H723" s="3" t="n">
        <v>8992000</v>
      </c>
      <c r="I723" s="3" t="n">
        <v>8992000</v>
      </c>
      <c r="J723" t="inlineStr">
        <is>
          <t>gtb</t>
        </is>
      </c>
      <c r="K723" s="3" t="n">
        <v>0</v>
      </c>
      <c r="L723" s="3" t="n">
        <v>0</v>
      </c>
    </row>
    <row r="724">
      <c r="A724" s="3" t="n">
        <v>2864098006</v>
      </c>
      <c r="B724" s="3" t="n">
        <v>7948</v>
      </c>
      <c r="C724" t="inlineStr">
        <is>
          <t>vladimir</t>
        </is>
      </c>
      <c r="D724" t="inlineStr">
        <is>
          <t>Vladimir</t>
        </is>
      </c>
      <c r="E724" t="inlineStr">
        <is>
          <t>Shawcross</t>
        </is>
      </c>
      <c r="F724" s="3" t="inlineStr">
        <is>
          <t>vshawcrossk2@soup.io</t>
        </is>
      </c>
      <c r="G724" t="inlineStr">
        <is>
          <t>Male</t>
        </is>
      </c>
      <c r="H724" s="3" t="n">
        <v>589000</v>
      </c>
      <c r="I724" s="3" t="n">
        <v>589000</v>
      </c>
      <c r="J724" t="inlineStr">
        <is>
          <t>gtb</t>
        </is>
      </c>
      <c r="K724" s="3" t="n">
        <v>0</v>
      </c>
      <c r="L724" s="3" t="n">
        <v>0</v>
      </c>
    </row>
    <row r="725">
      <c r="A725" s="3" t="n">
        <v>2228296820</v>
      </c>
      <c r="B725" s="3" t="n">
        <v>9501</v>
      </c>
      <c r="C725" t="inlineStr">
        <is>
          <t>quinta</t>
        </is>
      </c>
      <c r="D725" t="inlineStr">
        <is>
          <t>Quinta</t>
        </is>
      </c>
      <c r="E725" t="inlineStr">
        <is>
          <t>Byron</t>
        </is>
      </c>
      <c r="F725" s="3" t="inlineStr">
        <is>
          <t>qbyronk3@t.co</t>
        </is>
      </c>
      <c r="G725" t="inlineStr">
        <is>
          <t>Female</t>
        </is>
      </c>
      <c r="H725" s="3" t="n">
        <v>7911000</v>
      </c>
      <c r="I725" s="3" t="n">
        <v>7911000</v>
      </c>
      <c r="J725" t="inlineStr">
        <is>
          <t>jmtl</t>
        </is>
      </c>
      <c r="K725" s="3" t="n">
        <v>0</v>
      </c>
      <c r="L725" s="3" t="n">
        <v>0</v>
      </c>
    </row>
    <row r="726">
      <c r="A726" s="3" t="n">
        <v>6930712783</v>
      </c>
      <c r="B726" s="3" t="n">
        <v>2274</v>
      </c>
      <c r="C726" t="inlineStr">
        <is>
          <t>denny</t>
        </is>
      </c>
      <c r="D726" t="inlineStr">
        <is>
          <t>Denny</t>
        </is>
      </c>
      <c r="E726" t="inlineStr">
        <is>
          <t>Kennally</t>
        </is>
      </c>
      <c r="F726" s="3" t="inlineStr">
        <is>
          <t>dkennallyk4@reference.com</t>
        </is>
      </c>
      <c r="G726" t="inlineStr">
        <is>
          <t>Male</t>
        </is>
      </c>
      <c r="H726" s="3" t="n">
        <v>8619000</v>
      </c>
      <c r="I726" s="3" t="n">
        <v>8619000</v>
      </c>
      <c r="J726" t="inlineStr">
        <is>
          <t>first</t>
        </is>
      </c>
      <c r="K726" s="3" t="n">
        <v>0</v>
      </c>
      <c r="L726" s="3" t="n">
        <v>0</v>
      </c>
    </row>
    <row r="727">
      <c r="A727" s="3" t="n">
        <v>6795571158</v>
      </c>
      <c r="B727" s="3" t="n">
        <v>7215</v>
      </c>
      <c r="C727" t="inlineStr">
        <is>
          <t>bryana</t>
        </is>
      </c>
      <c r="D727" t="inlineStr">
        <is>
          <t>Bryana</t>
        </is>
      </c>
      <c r="E727" t="inlineStr">
        <is>
          <t>Toplis</t>
        </is>
      </c>
      <c r="F727" s="3" t="inlineStr">
        <is>
          <t>btoplisk5@mayoclinic.com</t>
        </is>
      </c>
      <c r="G727" t="inlineStr">
        <is>
          <t>Female</t>
        </is>
      </c>
      <c r="H727" s="3" t="n">
        <v>3446000</v>
      </c>
      <c r="I727" s="3" t="n">
        <v>3446000</v>
      </c>
      <c r="J727" t="inlineStr">
        <is>
          <t>jmtl</t>
        </is>
      </c>
      <c r="K727" s="3" t="n">
        <v>0</v>
      </c>
      <c r="L727" s="3" t="n">
        <v>0</v>
      </c>
    </row>
    <row r="728">
      <c r="A728" s="3" t="n">
        <v>3974291770</v>
      </c>
      <c r="B728" s="3" t="n">
        <v>9201</v>
      </c>
      <c r="C728" t="inlineStr">
        <is>
          <t>evin</t>
        </is>
      </c>
      <c r="D728" t="inlineStr">
        <is>
          <t>Evin</t>
        </is>
      </c>
      <c r="E728" t="inlineStr">
        <is>
          <t>Jurczik</t>
        </is>
      </c>
      <c r="F728" s="3" t="inlineStr">
        <is>
          <t>ejurczikk6@facebook.com</t>
        </is>
      </c>
      <c r="G728" t="inlineStr">
        <is>
          <t>Male</t>
        </is>
      </c>
      <c r="H728" s="3" t="n">
        <v>6381000</v>
      </c>
      <c r="I728" s="3" t="n">
        <v>6381000</v>
      </c>
      <c r="J728" t="inlineStr">
        <is>
          <t>uba</t>
        </is>
      </c>
      <c r="K728" s="3" t="n">
        <v>0</v>
      </c>
      <c r="L728" s="3" t="n">
        <v>0</v>
      </c>
    </row>
    <row r="729">
      <c r="A729" s="3" t="n">
        <v>2124401109</v>
      </c>
      <c r="B729" s="3" t="n">
        <v>5933</v>
      </c>
      <c r="C729" t="inlineStr">
        <is>
          <t>garrot</t>
        </is>
      </c>
      <c r="D729" t="inlineStr">
        <is>
          <t>Garrot</t>
        </is>
      </c>
      <c r="E729" t="inlineStr">
        <is>
          <t>Glaysher</t>
        </is>
      </c>
      <c r="F729" s="3" t="inlineStr">
        <is>
          <t>gglaysherk7@list-manage.com</t>
        </is>
      </c>
      <c r="G729" t="inlineStr">
        <is>
          <t>Male</t>
        </is>
      </c>
      <c r="H729" s="3" t="n">
        <v>6881000</v>
      </c>
      <c r="I729" s="3" t="n">
        <v>6881000</v>
      </c>
      <c r="J729" t="inlineStr">
        <is>
          <t>zenith</t>
        </is>
      </c>
      <c r="K729" s="3" t="n">
        <v>0</v>
      </c>
      <c r="L729" s="3" t="n">
        <v>0</v>
      </c>
    </row>
    <row r="730">
      <c r="A730" s="3" t="n">
        <v>3988096449</v>
      </c>
      <c r="B730" s="3" t="n">
        <v>1656</v>
      </c>
      <c r="C730" t="inlineStr">
        <is>
          <t>elsey</t>
        </is>
      </c>
      <c r="D730" t="inlineStr">
        <is>
          <t>Elsey</t>
        </is>
      </c>
      <c r="E730" t="inlineStr">
        <is>
          <t>Sowte</t>
        </is>
      </c>
      <c r="F730" s="3" t="inlineStr">
        <is>
          <t>esowtek8@house.gov</t>
        </is>
      </c>
      <c r="G730" t="inlineStr">
        <is>
          <t>Female</t>
        </is>
      </c>
      <c r="H730" s="3" t="n">
        <v>8934000</v>
      </c>
      <c r="I730" s="3" t="n">
        <v>8934000</v>
      </c>
      <c r="J730" t="inlineStr">
        <is>
          <t>first</t>
        </is>
      </c>
      <c r="K730" s="3" t="n">
        <v>0</v>
      </c>
      <c r="L730" s="3" t="n">
        <v>0</v>
      </c>
    </row>
    <row r="731">
      <c r="A731" s="3" t="n">
        <v>5323168706</v>
      </c>
      <c r="B731" s="3" t="n">
        <v>5009</v>
      </c>
      <c r="C731" t="inlineStr">
        <is>
          <t>barnebas</t>
        </is>
      </c>
      <c r="D731" t="inlineStr">
        <is>
          <t>Barnebas</t>
        </is>
      </c>
      <c r="E731" t="inlineStr">
        <is>
          <t>De Pero</t>
        </is>
      </c>
      <c r="F731" s="3" t="inlineStr">
        <is>
          <t>bdeperok9@salon.com</t>
        </is>
      </c>
      <c r="G731" t="inlineStr">
        <is>
          <t>Male</t>
        </is>
      </c>
      <c r="H731" s="3" t="n">
        <v>2571000</v>
      </c>
      <c r="I731" s="3" t="n">
        <v>2571000</v>
      </c>
      <c r="J731" t="inlineStr">
        <is>
          <t>first</t>
        </is>
      </c>
      <c r="K731" s="3" t="n">
        <v>0</v>
      </c>
      <c r="L731" s="3" t="n">
        <v>0</v>
      </c>
    </row>
    <row r="732">
      <c r="A732" s="3" t="n">
        <v>5241072948</v>
      </c>
      <c r="B732" s="3" t="n">
        <v>1486</v>
      </c>
      <c r="C732" t="inlineStr">
        <is>
          <t>reggy</t>
        </is>
      </c>
      <c r="D732" t="inlineStr">
        <is>
          <t>Reggy</t>
        </is>
      </c>
      <c r="E732" t="inlineStr">
        <is>
          <t>Start</t>
        </is>
      </c>
      <c r="F732" s="3" t="inlineStr">
        <is>
          <t>rstartka@foxnews.com</t>
        </is>
      </c>
      <c r="G732" t="inlineStr">
        <is>
          <t>Male</t>
        </is>
      </c>
      <c r="H732" s="3" t="n">
        <v>1414000</v>
      </c>
      <c r="I732" s="3" t="n">
        <v>1414000</v>
      </c>
      <c r="J732" t="inlineStr">
        <is>
          <t>gtb</t>
        </is>
      </c>
      <c r="K732" s="3" t="n">
        <v>0</v>
      </c>
      <c r="L732" s="3" t="n">
        <v>0</v>
      </c>
    </row>
    <row r="733">
      <c r="A733" s="3" t="n">
        <v>2258813180</v>
      </c>
      <c r="B733" s="3" t="n">
        <v>6294</v>
      </c>
      <c r="C733" t="inlineStr">
        <is>
          <t>edita</t>
        </is>
      </c>
      <c r="D733" t="inlineStr">
        <is>
          <t>Edita</t>
        </is>
      </c>
      <c r="E733" t="inlineStr">
        <is>
          <t>Riggeard</t>
        </is>
      </c>
      <c r="F733" s="3" t="inlineStr">
        <is>
          <t>eriggeardkb@soundcloud.com</t>
        </is>
      </c>
      <c r="G733" t="inlineStr">
        <is>
          <t>Female</t>
        </is>
      </c>
      <c r="H733" s="3" t="n">
        <v>1140000</v>
      </c>
      <c r="I733" s="3" t="n">
        <v>1140000</v>
      </c>
      <c r="J733" t="inlineStr">
        <is>
          <t>zenith</t>
        </is>
      </c>
      <c r="K733" s="3" t="n">
        <v>0</v>
      </c>
      <c r="L733" s="3" t="n">
        <v>0</v>
      </c>
    </row>
    <row r="734">
      <c r="A734" s="3" t="n">
        <v>5256908515</v>
      </c>
      <c r="B734" s="3" t="n">
        <v>7694</v>
      </c>
      <c r="C734" t="inlineStr">
        <is>
          <t>star</t>
        </is>
      </c>
      <c r="D734" t="inlineStr">
        <is>
          <t>Star</t>
        </is>
      </c>
      <c r="E734" t="inlineStr">
        <is>
          <t>Spalding</t>
        </is>
      </c>
      <c r="F734" s="3" t="inlineStr">
        <is>
          <t>sspaldingkc@issuu.com</t>
        </is>
      </c>
      <c r="G734" t="inlineStr">
        <is>
          <t>Female</t>
        </is>
      </c>
      <c r="H734" s="3" t="n">
        <v>1553000</v>
      </c>
      <c r="I734" s="3" t="n">
        <v>1553000</v>
      </c>
      <c r="J734" t="inlineStr">
        <is>
          <t>first</t>
        </is>
      </c>
      <c r="K734" s="3" t="n">
        <v>0</v>
      </c>
      <c r="L734" s="3" t="n">
        <v>0</v>
      </c>
    </row>
    <row r="735">
      <c r="A735" s="3" t="n">
        <v>2161387600</v>
      </c>
      <c r="B735" s="3" t="n">
        <v>5073</v>
      </c>
      <c r="C735" t="inlineStr">
        <is>
          <t>fritz</t>
        </is>
      </c>
      <c r="D735" t="inlineStr">
        <is>
          <t>Fritz</t>
        </is>
      </c>
      <c r="E735" t="inlineStr">
        <is>
          <t>Paolini</t>
        </is>
      </c>
      <c r="F735" s="3" t="inlineStr">
        <is>
          <t>fpaolinikd@kickstarter.com</t>
        </is>
      </c>
      <c r="G735" t="inlineStr">
        <is>
          <t>Male</t>
        </is>
      </c>
      <c r="H735" s="3" t="n">
        <v>2794000</v>
      </c>
      <c r="I735" s="3" t="n">
        <v>2794000</v>
      </c>
      <c r="J735" t="inlineStr">
        <is>
          <t>access</t>
        </is>
      </c>
      <c r="K735" s="3" t="n">
        <v>0</v>
      </c>
      <c r="L735" s="3" t="n">
        <v>0</v>
      </c>
    </row>
    <row r="736">
      <c r="A736" s="3" t="n">
        <v>5961617468</v>
      </c>
      <c r="B736" s="3" t="n">
        <v>4835</v>
      </c>
      <c r="C736" t="inlineStr">
        <is>
          <t>chrissie</t>
        </is>
      </c>
      <c r="D736" t="inlineStr">
        <is>
          <t>Chrissie</t>
        </is>
      </c>
      <c r="E736" t="inlineStr">
        <is>
          <t>Niles</t>
        </is>
      </c>
      <c r="F736" s="3" t="inlineStr">
        <is>
          <t>cnileske@barnesandnoble.com</t>
        </is>
      </c>
      <c r="G736" t="inlineStr">
        <is>
          <t>Female</t>
        </is>
      </c>
      <c r="H736" s="3" t="n">
        <v>2024000</v>
      </c>
      <c r="I736" s="3" t="n">
        <v>2024000</v>
      </c>
      <c r="J736" t="inlineStr">
        <is>
          <t>access</t>
        </is>
      </c>
      <c r="K736" s="3" t="n">
        <v>0</v>
      </c>
      <c r="L736" s="3" t="n">
        <v>0</v>
      </c>
    </row>
    <row r="737">
      <c r="A737" s="3" t="n">
        <v>8114947764</v>
      </c>
      <c r="B737" s="3" t="n">
        <v>4623</v>
      </c>
      <c r="C737" t="inlineStr">
        <is>
          <t>allina</t>
        </is>
      </c>
      <c r="D737" t="inlineStr">
        <is>
          <t>Allina</t>
        </is>
      </c>
      <c r="E737" t="inlineStr">
        <is>
          <t>Van Niekerk</t>
        </is>
      </c>
      <c r="F737" s="3" t="inlineStr">
        <is>
          <t>avanniekerkkf@cnet.com</t>
        </is>
      </c>
      <c r="G737" t="inlineStr">
        <is>
          <t>Female</t>
        </is>
      </c>
      <c r="H737" s="3" t="n">
        <v>765000</v>
      </c>
      <c r="I737" s="3" t="n">
        <v>765000</v>
      </c>
      <c r="J737" t="inlineStr">
        <is>
          <t>gtb</t>
        </is>
      </c>
      <c r="K737" s="3" t="n">
        <v>0</v>
      </c>
      <c r="L737" s="3" t="n">
        <v>0</v>
      </c>
    </row>
    <row r="738">
      <c r="A738" s="3" t="n">
        <v>2493752724</v>
      </c>
      <c r="B738" s="3" t="n">
        <v>9251</v>
      </c>
      <c r="C738" t="inlineStr">
        <is>
          <t>buddie</t>
        </is>
      </c>
      <c r="D738" t="inlineStr">
        <is>
          <t>Buddie</t>
        </is>
      </c>
      <c r="E738" t="inlineStr">
        <is>
          <t>Dax</t>
        </is>
      </c>
      <c r="F738" s="3" t="inlineStr">
        <is>
          <t>bdaxkg@reverbnation.com</t>
        </is>
      </c>
      <c r="G738" t="inlineStr">
        <is>
          <t>Male</t>
        </is>
      </c>
      <c r="H738" s="3" t="n">
        <v>7288000</v>
      </c>
      <c r="I738" s="3" t="n">
        <v>7288000</v>
      </c>
      <c r="J738" t="inlineStr">
        <is>
          <t>first</t>
        </is>
      </c>
      <c r="K738" s="3" t="n">
        <v>0</v>
      </c>
      <c r="L738" s="3" t="n">
        <v>0</v>
      </c>
    </row>
    <row r="739">
      <c r="A739" s="3" t="n">
        <v>4198680286</v>
      </c>
      <c r="B739" s="3" t="n">
        <v>4399</v>
      </c>
      <c r="C739" t="inlineStr">
        <is>
          <t>matthaeus</t>
        </is>
      </c>
      <c r="D739" t="inlineStr">
        <is>
          <t>Matthaeus</t>
        </is>
      </c>
      <c r="E739" t="inlineStr">
        <is>
          <t>Ivanenkov</t>
        </is>
      </c>
      <c r="F739" s="3" t="inlineStr">
        <is>
          <t>mivanenkovkh@dion.ne.jp</t>
        </is>
      </c>
      <c r="G739" t="inlineStr">
        <is>
          <t>Male</t>
        </is>
      </c>
      <c r="H739" s="3" t="n">
        <v>9626000</v>
      </c>
      <c r="I739" s="3" t="n">
        <v>9626000</v>
      </c>
      <c r="J739" t="inlineStr">
        <is>
          <t>jmtl</t>
        </is>
      </c>
      <c r="K739" s="3" t="n">
        <v>0</v>
      </c>
      <c r="L739" s="3" t="n">
        <v>0</v>
      </c>
    </row>
    <row r="740">
      <c r="A740" s="3" t="n">
        <v>4486025453</v>
      </c>
      <c r="B740" s="3" t="n">
        <v>1426</v>
      </c>
      <c r="C740" t="inlineStr">
        <is>
          <t>rory</t>
        </is>
      </c>
      <c r="D740" t="inlineStr">
        <is>
          <t>Rory</t>
        </is>
      </c>
      <c r="E740" t="inlineStr">
        <is>
          <t>Bygate</t>
        </is>
      </c>
      <c r="F740" s="3" t="inlineStr">
        <is>
          <t>rbygateki@thetimes.co.uk</t>
        </is>
      </c>
      <c r="G740" t="inlineStr">
        <is>
          <t>Male</t>
        </is>
      </c>
      <c r="H740" s="3" t="n">
        <v>6042000</v>
      </c>
      <c r="I740" s="3" t="n">
        <v>6042000</v>
      </c>
      <c r="J740" t="inlineStr">
        <is>
          <t>access</t>
        </is>
      </c>
      <c r="K740" s="3" t="n">
        <v>0</v>
      </c>
      <c r="L740" s="3" t="n">
        <v>0</v>
      </c>
    </row>
    <row r="741">
      <c r="A741" s="3" t="n">
        <v>1349204285</v>
      </c>
      <c r="B741" s="3" t="n">
        <v>3333</v>
      </c>
      <c r="C741" t="inlineStr">
        <is>
          <t>hieronymus</t>
        </is>
      </c>
      <c r="D741" t="inlineStr">
        <is>
          <t>Hieronymus</t>
        </is>
      </c>
      <c r="E741" t="inlineStr">
        <is>
          <t>Tapton</t>
        </is>
      </c>
      <c r="F741" s="3" t="inlineStr">
        <is>
          <t>htaptonkj@mlb.com</t>
        </is>
      </c>
      <c r="G741" t="inlineStr">
        <is>
          <t>Male</t>
        </is>
      </c>
      <c r="H741" s="3" t="n">
        <v>5196000</v>
      </c>
      <c r="I741" s="3" t="n">
        <v>5196000</v>
      </c>
      <c r="J741" t="inlineStr">
        <is>
          <t>gtb</t>
        </is>
      </c>
      <c r="K741" s="3" t="n">
        <v>0</v>
      </c>
      <c r="L741" s="3" t="n">
        <v>0</v>
      </c>
    </row>
    <row r="742">
      <c r="A742" s="3" t="n">
        <v>1176822285</v>
      </c>
      <c r="B742" s="3" t="n">
        <v>6270</v>
      </c>
      <c r="C742" t="inlineStr">
        <is>
          <t>natalie</t>
        </is>
      </c>
      <c r="D742" t="inlineStr">
        <is>
          <t>Natalie</t>
        </is>
      </c>
      <c r="E742" t="inlineStr">
        <is>
          <t>Bunning</t>
        </is>
      </c>
      <c r="F742" s="3" t="inlineStr">
        <is>
          <t>nbunningkk@google.co.uk</t>
        </is>
      </c>
      <c r="G742" t="inlineStr">
        <is>
          <t>Female</t>
        </is>
      </c>
      <c r="H742" s="3" t="n">
        <v>3009000</v>
      </c>
      <c r="I742" s="3" t="n">
        <v>3009000</v>
      </c>
      <c r="J742" t="inlineStr">
        <is>
          <t>jmtl</t>
        </is>
      </c>
      <c r="K742" s="3" t="n">
        <v>0</v>
      </c>
      <c r="L742" s="3" t="n">
        <v>0</v>
      </c>
    </row>
    <row r="743">
      <c r="A743" s="3" t="n">
        <v>2262839299</v>
      </c>
      <c r="B743" s="3" t="n">
        <v>5156</v>
      </c>
      <c r="C743" t="inlineStr">
        <is>
          <t>chryste</t>
        </is>
      </c>
      <c r="D743" t="inlineStr">
        <is>
          <t>Chryste</t>
        </is>
      </c>
      <c r="E743" t="inlineStr">
        <is>
          <t>Domek</t>
        </is>
      </c>
      <c r="F743" s="3" t="inlineStr">
        <is>
          <t>cdomekkl@csmonitor.com</t>
        </is>
      </c>
      <c r="G743" t="inlineStr">
        <is>
          <t>Female</t>
        </is>
      </c>
      <c r="H743" s="3" t="n">
        <v>6087000</v>
      </c>
      <c r="I743" s="3" t="n">
        <v>6087000</v>
      </c>
      <c r="J743" t="inlineStr">
        <is>
          <t>gtb</t>
        </is>
      </c>
      <c r="K743" s="3" t="n">
        <v>0</v>
      </c>
      <c r="L743" s="3" t="n">
        <v>0</v>
      </c>
    </row>
    <row r="744">
      <c r="A744" s="3" t="n">
        <v>2485782303</v>
      </c>
      <c r="B744" s="3" t="n">
        <v>1439</v>
      </c>
      <c r="C744" t="inlineStr">
        <is>
          <t>catriona</t>
        </is>
      </c>
      <c r="D744" t="inlineStr">
        <is>
          <t>Catriona</t>
        </is>
      </c>
      <c r="E744" t="inlineStr">
        <is>
          <t>Joscelin</t>
        </is>
      </c>
      <c r="F744" s="3" t="inlineStr">
        <is>
          <t>cjoscelinkm@elegantthemes.com</t>
        </is>
      </c>
      <c r="G744" t="inlineStr">
        <is>
          <t>Female</t>
        </is>
      </c>
      <c r="H744" s="3" t="n">
        <v>6817000</v>
      </c>
      <c r="I744" s="3" t="n">
        <v>6817000</v>
      </c>
      <c r="J744" t="inlineStr">
        <is>
          <t>gtb</t>
        </is>
      </c>
      <c r="K744" s="3" t="n">
        <v>0</v>
      </c>
      <c r="L744" s="3" t="n">
        <v>0</v>
      </c>
    </row>
    <row r="745">
      <c r="A745" s="3" t="n">
        <v>8225583425</v>
      </c>
      <c r="B745" s="3" t="n">
        <v>1374</v>
      </c>
      <c r="C745" t="inlineStr">
        <is>
          <t>zacharias</t>
        </is>
      </c>
      <c r="D745" t="inlineStr">
        <is>
          <t>Zacharias</t>
        </is>
      </c>
      <c r="E745" t="inlineStr">
        <is>
          <t>Eathorne</t>
        </is>
      </c>
      <c r="F745" s="3" t="inlineStr">
        <is>
          <t>zeathornekn@toplist.cz</t>
        </is>
      </c>
      <c r="G745" t="inlineStr">
        <is>
          <t>Male</t>
        </is>
      </c>
      <c r="H745" s="3" t="n">
        <v>9550000</v>
      </c>
      <c r="I745" s="3" t="n">
        <v>9550000</v>
      </c>
      <c r="J745" t="inlineStr">
        <is>
          <t>jmtl</t>
        </is>
      </c>
      <c r="K745" s="3" t="n">
        <v>0</v>
      </c>
      <c r="L745" s="3" t="n">
        <v>0</v>
      </c>
    </row>
    <row r="746">
      <c r="A746" s="3" t="n">
        <v>7669191351</v>
      </c>
      <c r="B746" s="3" t="n">
        <v>9690</v>
      </c>
      <c r="C746" t="inlineStr">
        <is>
          <t>caro</t>
        </is>
      </c>
      <c r="D746" t="inlineStr">
        <is>
          <t>Caro</t>
        </is>
      </c>
      <c r="E746" t="inlineStr">
        <is>
          <t>McMoyer</t>
        </is>
      </c>
      <c r="F746" s="3" t="inlineStr">
        <is>
          <t>cmcmoyerko@nydailynews.com</t>
        </is>
      </c>
      <c r="G746" t="inlineStr">
        <is>
          <t>Female</t>
        </is>
      </c>
      <c r="H746" s="3" t="n">
        <v>9680000</v>
      </c>
      <c r="I746" s="3" t="n">
        <v>9680000</v>
      </c>
      <c r="J746" t="inlineStr">
        <is>
          <t>gtb</t>
        </is>
      </c>
      <c r="K746" s="3" t="n">
        <v>0</v>
      </c>
      <c r="L746" s="3" t="n">
        <v>0</v>
      </c>
    </row>
    <row r="747">
      <c r="A747" s="3" t="n">
        <v>4235069579</v>
      </c>
      <c r="B747" s="3" t="n">
        <v>7681</v>
      </c>
      <c r="C747" t="inlineStr">
        <is>
          <t>korey</t>
        </is>
      </c>
      <c r="D747" t="inlineStr">
        <is>
          <t>Korey</t>
        </is>
      </c>
      <c r="E747" t="inlineStr">
        <is>
          <t>Clampin</t>
        </is>
      </c>
      <c r="F747" s="3" t="inlineStr">
        <is>
          <t>kclampinkp@t-online.de</t>
        </is>
      </c>
      <c r="G747" t="inlineStr">
        <is>
          <t>Male</t>
        </is>
      </c>
      <c r="H747" s="3" t="n">
        <v>5464000</v>
      </c>
      <c r="I747" s="3" t="n">
        <v>5464000</v>
      </c>
      <c r="J747" t="inlineStr">
        <is>
          <t>gtb</t>
        </is>
      </c>
      <c r="K747" s="3" t="n">
        <v>0</v>
      </c>
      <c r="L747" s="3" t="n">
        <v>0</v>
      </c>
    </row>
    <row r="748">
      <c r="A748" s="3" t="n">
        <v>2763587585</v>
      </c>
      <c r="B748" s="3" t="n">
        <v>7290</v>
      </c>
      <c r="C748" t="inlineStr">
        <is>
          <t>derrick</t>
        </is>
      </c>
      <c r="D748" t="inlineStr">
        <is>
          <t>Derrick</t>
        </is>
      </c>
      <c r="E748" t="inlineStr">
        <is>
          <t>Licciardi</t>
        </is>
      </c>
      <c r="F748" s="3" t="inlineStr">
        <is>
          <t>dlicciardikq@oaic.gov.au</t>
        </is>
      </c>
      <c r="G748" t="inlineStr">
        <is>
          <t>Male</t>
        </is>
      </c>
      <c r="H748" s="3" t="n">
        <v>5239000</v>
      </c>
      <c r="I748" s="3" t="n">
        <v>5239000</v>
      </c>
      <c r="J748" t="inlineStr">
        <is>
          <t>jmtl</t>
        </is>
      </c>
      <c r="K748" s="3" t="n">
        <v>0</v>
      </c>
      <c r="L748" s="3" t="n">
        <v>0</v>
      </c>
    </row>
    <row r="749">
      <c r="A749" s="3" t="n">
        <v>8943566133</v>
      </c>
      <c r="B749" s="3" t="n">
        <v>5364</v>
      </c>
      <c r="C749" t="inlineStr">
        <is>
          <t>eal</t>
        </is>
      </c>
      <c r="D749" t="inlineStr">
        <is>
          <t>Eal</t>
        </is>
      </c>
      <c r="E749" t="inlineStr">
        <is>
          <t>Najera</t>
        </is>
      </c>
      <c r="F749" s="3" t="inlineStr">
        <is>
          <t>enajerakr@vistaprint.com</t>
        </is>
      </c>
      <c r="G749" t="inlineStr">
        <is>
          <t>Male</t>
        </is>
      </c>
      <c r="H749" s="3" t="n">
        <v>5697000</v>
      </c>
      <c r="I749" s="3" t="n">
        <v>5697000</v>
      </c>
      <c r="J749" t="inlineStr">
        <is>
          <t>gtb</t>
        </is>
      </c>
      <c r="K749" s="3" t="n">
        <v>0</v>
      </c>
      <c r="L749" s="3" t="n">
        <v>0</v>
      </c>
    </row>
    <row r="750">
      <c r="A750" s="3" t="n">
        <v>6363554038</v>
      </c>
      <c r="B750" s="3" t="n">
        <v>2953</v>
      </c>
      <c r="C750" t="inlineStr">
        <is>
          <t>sandro</t>
        </is>
      </c>
      <c r="D750" t="inlineStr">
        <is>
          <t>Sandro</t>
        </is>
      </c>
      <c r="E750" t="inlineStr">
        <is>
          <t>Antuk</t>
        </is>
      </c>
      <c r="F750" s="3" t="inlineStr">
        <is>
          <t>santukks@reference.com</t>
        </is>
      </c>
      <c r="G750" t="inlineStr">
        <is>
          <t>Male</t>
        </is>
      </c>
      <c r="H750" s="3" t="n">
        <v>9016000</v>
      </c>
      <c r="I750" s="3" t="n">
        <v>9016000</v>
      </c>
      <c r="J750" t="inlineStr">
        <is>
          <t>access</t>
        </is>
      </c>
      <c r="K750" s="3" t="n">
        <v>0</v>
      </c>
      <c r="L750" s="3" t="n">
        <v>0</v>
      </c>
    </row>
    <row r="751">
      <c r="A751" s="3" t="n">
        <v>5617326295</v>
      </c>
      <c r="B751" s="3" t="n">
        <v>3066</v>
      </c>
      <c r="C751" t="inlineStr">
        <is>
          <t>micaela</t>
        </is>
      </c>
      <c r="D751" t="inlineStr">
        <is>
          <t>Micaela</t>
        </is>
      </c>
      <c r="E751" t="inlineStr">
        <is>
          <t>Maplesden</t>
        </is>
      </c>
      <c r="F751" s="3" t="inlineStr">
        <is>
          <t>mmaplesdenkt@mapquest.com</t>
        </is>
      </c>
      <c r="G751" t="inlineStr">
        <is>
          <t>Female</t>
        </is>
      </c>
      <c r="H751" s="3" t="n">
        <v>6272000</v>
      </c>
      <c r="I751" s="3" t="n">
        <v>6272000</v>
      </c>
      <c r="J751" t="inlineStr">
        <is>
          <t>zenith</t>
        </is>
      </c>
      <c r="K751" s="3" t="n">
        <v>0</v>
      </c>
      <c r="L751" s="3" t="n">
        <v>0</v>
      </c>
    </row>
    <row r="752">
      <c r="A752" s="3" t="n">
        <v>2945226787</v>
      </c>
      <c r="B752" s="3" t="n">
        <v>5314</v>
      </c>
      <c r="C752" t="inlineStr">
        <is>
          <t>anna-diane</t>
        </is>
      </c>
      <c r="D752" t="inlineStr">
        <is>
          <t>Anna-diane</t>
        </is>
      </c>
      <c r="E752" t="inlineStr">
        <is>
          <t>Chatten</t>
        </is>
      </c>
      <c r="F752" s="3" t="inlineStr">
        <is>
          <t>achattenku@oakley.com</t>
        </is>
      </c>
      <c r="G752" t="inlineStr">
        <is>
          <t>Female</t>
        </is>
      </c>
      <c r="H752" s="3" t="n">
        <v>8034000</v>
      </c>
      <c r="I752" s="3" t="n">
        <v>8034000</v>
      </c>
      <c r="J752" t="inlineStr">
        <is>
          <t>uba</t>
        </is>
      </c>
      <c r="K752" s="3" t="n">
        <v>0</v>
      </c>
      <c r="L752" s="3" t="n">
        <v>0</v>
      </c>
    </row>
    <row r="753">
      <c r="A753" s="3" t="n">
        <v>1952773549</v>
      </c>
      <c r="B753" s="3" t="n">
        <v>8237</v>
      </c>
      <c r="C753" t="inlineStr">
        <is>
          <t>gusti</t>
        </is>
      </c>
      <c r="D753" t="inlineStr">
        <is>
          <t>Gusti</t>
        </is>
      </c>
      <c r="E753" t="inlineStr">
        <is>
          <t>Graves</t>
        </is>
      </c>
      <c r="F753" s="3" t="inlineStr">
        <is>
          <t>ggraveskv@joomla.org</t>
        </is>
      </c>
      <c r="G753" t="inlineStr">
        <is>
          <t>Female</t>
        </is>
      </c>
      <c r="H753" s="3" t="n">
        <v>4985000</v>
      </c>
      <c r="I753" s="3" t="n">
        <v>4985000</v>
      </c>
      <c r="J753" t="inlineStr">
        <is>
          <t>zenith</t>
        </is>
      </c>
      <c r="K753" s="3" t="n">
        <v>0</v>
      </c>
      <c r="L753" s="3" t="n">
        <v>0</v>
      </c>
    </row>
    <row r="754">
      <c r="A754" s="3" t="n">
        <v>3260668213</v>
      </c>
      <c r="B754" s="3" t="n">
        <v>9486</v>
      </c>
      <c r="C754" t="inlineStr">
        <is>
          <t>roddie</t>
        </is>
      </c>
      <c r="D754" t="inlineStr">
        <is>
          <t>Roddie</t>
        </is>
      </c>
      <c r="E754" t="inlineStr">
        <is>
          <t>Wash</t>
        </is>
      </c>
      <c r="F754" s="3" t="inlineStr">
        <is>
          <t>rwashkw@loc.gov</t>
        </is>
      </c>
      <c r="G754" t="inlineStr">
        <is>
          <t>Male</t>
        </is>
      </c>
      <c r="H754" s="3" t="n">
        <v>2840000</v>
      </c>
      <c r="I754" s="3" t="n">
        <v>2840000</v>
      </c>
      <c r="J754" t="inlineStr">
        <is>
          <t>first</t>
        </is>
      </c>
      <c r="K754" s="3" t="n">
        <v>0</v>
      </c>
      <c r="L754" s="3" t="n">
        <v>0</v>
      </c>
    </row>
    <row r="755">
      <c r="A755" s="3" t="n">
        <v>8229213512</v>
      </c>
      <c r="B755" s="3" t="n">
        <v>4355</v>
      </c>
      <c r="C755" t="inlineStr">
        <is>
          <t>nettle</t>
        </is>
      </c>
      <c r="D755" t="inlineStr">
        <is>
          <t>Nettle</t>
        </is>
      </c>
      <c r="E755" t="inlineStr">
        <is>
          <t>Cocozza</t>
        </is>
      </c>
      <c r="F755" s="3" t="inlineStr">
        <is>
          <t>ncocozzakx@geocities.jp</t>
        </is>
      </c>
      <c r="G755" t="inlineStr">
        <is>
          <t>Female</t>
        </is>
      </c>
      <c r="H755" s="3" t="n">
        <v>3352000</v>
      </c>
      <c r="I755" s="3" t="n">
        <v>3352000</v>
      </c>
      <c r="J755" t="inlineStr">
        <is>
          <t>access</t>
        </is>
      </c>
      <c r="K755" s="3" t="n">
        <v>0</v>
      </c>
      <c r="L755" s="3" t="n">
        <v>0</v>
      </c>
    </row>
    <row r="756">
      <c r="A756" s="3" t="n">
        <v>3467058997</v>
      </c>
      <c r="B756" s="3" t="n">
        <v>5049</v>
      </c>
      <c r="C756" t="inlineStr">
        <is>
          <t>staffard</t>
        </is>
      </c>
      <c r="D756" t="inlineStr">
        <is>
          <t>Staffard</t>
        </is>
      </c>
      <c r="E756" t="inlineStr">
        <is>
          <t>Rainsbury</t>
        </is>
      </c>
      <c r="F756" s="3" t="inlineStr">
        <is>
          <t>srainsburyky@businessinsider.com</t>
        </is>
      </c>
      <c r="G756" t="inlineStr">
        <is>
          <t>Male</t>
        </is>
      </c>
      <c r="H756" s="3" t="n">
        <v>2107000</v>
      </c>
      <c r="I756" s="3" t="n">
        <v>2107000</v>
      </c>
      <c r="J756" t="inlineStr">
        <is>
          <t>zenith</t>
        </is>
      </c>
      <c r="K756" s="3" t="n">
        <v>0</v>
      </c>
      <c r="L756" s="3" t="n">
        <v>0</v>
      </c>
    </row>
    <row r="757">
      <c r="A757" s="3" t="n">
        <v>6529025432</v>
      </c>
      <c r="B757" s="3" t="n">
        <v>3562</v>
      </c>
      <c r="C757" t="inlineStr">
        <is>
          <t>berte</t>
        </is>
      </c>
      <c r="D757" t="inlineStr">
        <is>
          <t>Berte</t>
        </is>
      </c>
      <c r="E757" t="inlineStr">
        <is>
          <t>Antliff</t>
        </is>
      </c>
      <c r="F757" s="3" t="inlineStr">
        <is>
          <t>bantliffkz@google.cn</t>
        </is>
      </c>
      <c r="G757" t="inlineStr">
        <is>
          <t>Female</t>
        </is>
      </c>
      <c r="H757" s="3" t="n">
        <v>739000</v>
      </c>
      <c r="I757" s="3" t="n">
        <v>739000</v>
      </c>
      <c r="J757" t="inlineStr">
        <is>
          <t>zenith</t>
        </is>
      </c>
      <c r="K757" s="3" t="n">
        <v>0</v>
      </c>
      <c r="L757" s="3" t="n">
        <v>0</v>
      </c>
    </row>
    <row r="758">
      <c r="A758" s="3" t="n">
        <v>3354393232</v>
      </c>
      <c r="B758" s="3" t="n">
        <v>3162</v>
      </c>
      <c r="C758" t="inlineStr">
        <is>
          <t>erik</t>
        </is>
      </c>
      <c r="D758" t="inlineStr">
        <is>
          <t>Erik</t>
        </is>
      </c>
      <c r="E758" t="inlineStr">
        <is>
          <t>Chapelhow</t>
        </is>
      </c>
      <c r="F758" s="3" t="inlineStr">
        <is>
          <t>echapelhowl0@ustream.tv</t>
        </is>
      </c>
      <c r="G758" t="inlineStr">
        <is>
          <t>Male</t>
        </is>
      </c>
      <c r="H758" s="3" t="n">
        <v>8529000</v>
      </c>
      <c r="I758" s="3" t="n">
        <v>8529000</v>
      </c>
      <c r="J758" t="inlineStr">
        <is>
          <t>first</t>
        </is>
      </c>
      <c r="K758" s="3" t="n">
        <v>0</v>
      </c>
      <c r="L758" s="3" t="n">
        <v>0</v>
      </c>
    </row>
    <row r="759">
      <c r="A759" s="3" t="n">
        <v>9648133244</v>
      </c>
      <c r="B759" s="3" t="n">
        <v>1159</v>
      </c>
      <c r="C759" t="inlineStr">
        <is>
          <t>agnella</t>
        </is>
      </c>
      <c r="D759" t="inlineStr">
        <is>
          <t>Agnella</t>
        </is>
      </c>
      <c r="E759" t="inlineStr">
        <is>
          <t>Gradwell</t>
        </is>
      </c>
      <c r="F759" s="3" t="inlineStr">
        <is>
          <t>agradwelll1@etsy.com</t>
        </is>
      </c>
      <c r="G759" t="inlineStr">
        <is>
          <t>Female</t>
        </is>
      </c>
      <c r="H759" s="3" t="n">
        <v>4252000</v>
      </c>
      <c r="I759" s="3" t="n">
        <v>4252000</v>
      </c>
      <c r="J759" t="inlineStr">
        <is>
          <t>gtb</t>
        </is>
      </c>
      <c r="K759" s="3" t="n">
        <v>0</v>
      </c>
      <c r="L759" s="3" t="n">
        <v>0</v>
      </c>
    </row>
    <row r="760">
      <c r="A760" s="3" t="n">
        <v>7347219703</v>
      </c>
      <c r="B760" s="3" t="n">
        <v>5300</v>
      </c>
      <c r="C760" t="inlineStr">
        <is>
          <t>ilise</t>
        </is>
      </c>
      <c r="D760" t="inlineStr">
        <is>
          <t>Ilise</t>
        </is>
      </c>
      <c r="E760" t="inlineStr">
        <is>
          <t>Bourdas</t>
        </is>
      </c>
      <c r="F760" s="3" t="inlineStr">
        <is>
          <t>ibourdasl2@example.com</t>
        </is>
      </c>
      <c r="G760" t="inlineStr">
        <is>
          <t>Male</t>
        </is>
      </c>
      <c r="H760" s="3" t="n">
        <v>9036000</v>
      </c>
      <c r="I760" s="3" t="n">
        <v>9036000</v>
      </c>
      <c r="J760" t="inlineStr">
        <is>
          <t>gtb</t>
        </is>
      </c>
      <c r="K760" s="3" t="n">
        <v>0</v>
      </c>
      <c r="L760" s="3" t="n">
        <v>0</v>
      </c>
    </row>
    <row r="761">
      <c r="A761" s="3" t="n">
        <v>9364703038</v>
      </c>
      <c r="B761" s="3" t="n">
        <v>2288</v>
      </c>
      <c r="C761" t="inlineStr">
        <is>
          <t>dacia</t>
        </is>
      </c>
      <c r="D761" t="inlineStr">
        <is>
          <t>Dacia</t>
        </is>
      </c>
      <c r="E761" t="inlineStr">
        <is>
          <t>Tiernan</t>
        </is>
      </c>
      <c r="F761" s="3" t="inlineStr">
        <is>
          <t>dtiernanl3@hud.gov</t>
        </is>
      </c>
      <c r="G761" t="inlineStr">
        <is>
          <t>Female</t>
        </is>
      </c>
      <c r="H761" s="3" t="n">
        <v>4400000</v>
      </c>
      <c r="I761" s="3" t="n">
        <v>4400000</v>
      </c>
      <c r="J761" t="inlineStr">
        <is>
          <t>zenith</t>
        </is>
      </c>
      <c r="K761" s="3" t="n">
        <v>0</v>
      </c>
      <c r="L761" s="3" t="n">
        <v>0</v>
      </c>
    </row>
    <row r="762">
      <c r="A762" s="3" t="n">
        <v>8803958030</v>
      </c>
      <c r="B762" s="3" t="n">
        <v>4516</v>
      </c>
      <c r="C762" t="inlineStr">
        <is>
          <t>risa</t>
        </is>
      </c>
      <c r="D762" t="inlineStr">
        <is>
          <t>Risa</t>
        </is>
      </c>
      <c r="E762" t="inlineStr">
        <is>
          <t>Goadby</t>
        </is>
      </c>
      <c r="F762" s="3" t="inlineStr">
        <is>
          <t>rgoadbyl4@ft.com</t>
        </is>
      </c>
      <c r="G762" t="inlineStr">
        <is>
          <t>Female</t>
        </is>
      </c>
      <c r="H762" s="3" t="n">
        <v>670000</v>
      </c>
      <c r="I762" s="3" t="n">
        <v>670000</v>
      </c>
      <c r="J762" t="inlineStr">
        <is>
          <t>first</t>
        </is>
      </c>
      <c r="K762" s="3" t="n">
        <v>0</v>
      </c>
      <c r="L762" s="3" t="n">
        <v>0</v>
      </c>
    </row>
    <row r="763">
      <c r="A763" s="3" t="n">
        <v>7976646077</v>
      </c>
      <c r="B763" s="3" t="n">
        <v>8089</v>
      </c>
      <c r="C763" t="inlineStr">
        <is>
          <t>felix</t>
        </is>
      </c>
      <c r="D763" t="inlineStr">
        <is>
          <t>Felix</t>
        </is>
      </c>
      <c r="E763" t="inlineStr">
        <is>
          <t>Bardill</t>
        </is>
      </c>
      <c r="F763" s="3" t="inlineStr">
        <is>
          <t>fbardilll5@prweb.com</t>
        </is>
      </c>
      <c r="G763" t="inlineStr">
        <is>
          <t>Male</t>
        </is>
      </c>
      <c r="H763" s="3" t="n">
        <v>9529000</v>
      </c>
      <c r="I763" s="3" t="n">
        <v>9529000</v>
      </c>
      <c r="J763" t="inlineStr">
        <is>
          <t>uba</t>
        </is>
      </c>
      <c r="K763" s="3" t="n">
        <v>0</v>
      </c>
      <c r="L763" s="3" t="n">
        <v>0</v>
      </c>
    </row>
    <row r="764">
      <c r="A764" s="3" t="n">
        <v>5749837866</v>
      </c>
      <c r="B764" s="3" t="n">
        <v>1357</v>
      </c>
      <c r="C764" t="inlineStr">
        <is>
          <t>jaquith</t>
        </is>
      </c>
      <c r="D764" t="inlineStr">
        <is>
          <t>Jaquith</t>
        </is>
      </c>
      <c r="E764" t="inlineStr">
        <is>
          <t>Landells</t>
        </is>
      </c>
      <c r="F764" s="3" t="inlineStr">
        <is>
          <t>jlandellsl6@wufoo.com</t>
        </is>
      </c>
      <c r="G764" t="inlineStr">
        <is>
          <t>Female</t>
        </is>
      </c>
      <c r="H764" s="3" t="n">
        <v>4214000</v>
      </c>
      <c r="I764" s="3" t="n">
        <v>4214000</v>
      </c>
      <c r="J764" t="inlineStr">
        <is>
          <t>uba</t>
        </is>
      </c>
      <c r="K764" s="3" t="n">
        <v>0</v>
      </c>
      <c r="L764" s="3" t="n">
        <v>0</v>
      </c>
    </row>
    <row r="765">
      <c r="A765" s="3" t="n">
        <v>3857902413</v>
      </c>
      <c r="B765" s="3" t="n">
        <v>1617</v>
      </c>
      <c r="C765" t="inlineStr">
        <is>
          <t>adams</t>
        </is>
      </c>
      <c r="D765" t="inlineStr">
        <is>
          <t>Adams</t>
        </is>
      </c>
      <c r="E765" t="inlineStr">
        <is>
          <t>Waterstone</t>
        </is>
      </c>
      <c r="F765" s="3" t="inlineStr">
        <is>
          <t>awaterstonel7@google.ru</t>
        </is>
      </c>
      <c r="G765" t="inlineStr">
        <is>
          <t>Male</t>
        </is>
      </c>
      <c r="H765" s="3" t="n">
        <v>2055000</v>
      </c>
      <c r="I765" s="3" t="n">
        <v>2055000</v>
      </c>
      <c r="J765" t="inlineStr">
        <is>
          <t>zenith</t>
        </is>
      </c>
      <c r="K765" s="3" t="n">
        <v>0</v>
      </c>
      <c r="L765" s="3" t="n">
        <v>0</v>
      </c>
    </row>
    <row r="766">
      <c r="A766" s="3" t="n">
        <v>7465478711</v>
      </c>
      <c r="B766" s="3" t="n">
        <v>7319</v>
      </c>
      <c r="C766" t="inlineStr">
        <is>
          <t>zach</t>
        </is>
      </c>
      <c r="D766" t="inlineStr">
        <is>
          <t>Zach</t>
        </is>
      </c>
      <c r="E766" t="inlineStr">
        <is>
          <t>Arnoldi</t>
        </is>
      </c>
      <c r="F766" s="3" t="inlineStr">
        <is>
          <t>zarnoldil8@cdc.gov</t>
        </is>
      </c>
      <c r="G766" t="inlineStr">
        <is>
          <t>Male</t>
        </is>
      </c>
      <c r="H766" s="3" t="n">
        <v>1739000</v>
      </c>
      <c r="I766" s="3" t="n">
        <v>1739000</v>
      </c>
      <c r="J766" t="inlineStr">
        <is>
          <t>access</t>
        </is>
      </c>
      <c r="K766" s="3" t="n">
        <v>0</v>
      </c>
      <c r="L766" s="3" t="n">
        <v>0</v>
      </c>
    </row>
    <row r="767">
      <c r="A767" s="3" t="n">
        <v>5500230777</v>
      </c>
      <c r="B767" s="3" t="n">
        <v>9540</v>
      </c>
      <c r="C767" t="inlineStr">
        <is>
          <t>francyne</t>
        </is>
      </c>
      <c r="D767" t="inlineStr">
        <is>
          <t>Francyne</t>
        </is>
      </c>
      <c r="E767" t="inlineStr">
        <is>
          <t>Turney</t>
        </is>
      </c>
      <c r="F767" s="3" t="inlineStr">
        <is>
          <t>fturneyl9@wufoo.com</t>
        </is>
      </c>
      <c r="G767" t="inlineStr">
        <is>
          <t>Female</t>
        </is>
      </c>
      <c r="H767" s="3" t="n">
        <v>7289000</v>
      </c>
      <c r="I767" s="3" t="n">
        <v>7289000</v>
      </c>
      <c r="J767" t="inlineStr">
        <is>
          <t>uba</t>
        </is>
      </c>
      <c r="K767" s="3" t="n">
        <v>0</v>
      </c>
      <c r="L767" s="3" t="n">
        <v>0</v>
      </c>
    </row>
    <row r="768">
      <c r="A768" s="3" t="n">
        <v>4308651853</v>
      </c>
      <c r="B768" s="3" t="n">
        <v>5820</v>
      </c>
      <c r="C768" t="inlineStr">
        <is>
          <t>joseph</t>
        </is>
      </c>
      <c r="D768" t="inlineStr">
        <is>
          <t>Joseph</t>
        </is>
      </c>
      <c r="E768" t="inlineStr">
        <is>
          <t>Tesdale</t>
        </is>
      </c>
      <c r="F768" s="3" t="inlineStr">
        <is>
          <t>jtesdalela@msu.edu</t>
        </is>
      </c>
      <c r="G768" t="inlineStr">
        <is>
          <t>Male</t>
        </is>
      </c>
      <c r="H768" s="3" t="n">
        <v>7270000</v>
      </c>
      <c r="I768" s="3" t="n">
        <v>7270000</v>
      </c>
      <c r="J768" t="inlineStr">
        <is>
          <t>uba</t>
        </is>
      </c>
      <c r="K768" s="3" t="n">
        <v>0</v>
      </c>
      <c r="L768" s="3" t="n">
        <v>0</v>
      </c>
    </row>
    <row r="769">
      <c r="A769" s="3" t="n">
        <v>9904482671</v>
      </c>
      <c r="B769" s="3" t="n">
        <v>9213</v>
      </c>
      <c r="C769" t="inlineStr">
        <is>
          <t>moshe</t>
        </is>
      </c>
      <c r="D769" t="inlineStr">
        <is>
          <t>Moshe</t>
        </is>
      </c>
      <c r="E769" t="inlineStr">
        <is>
          <t>Mole</t>
        </is>
      </c>
      <c r="F769" s="3" t="inlineStr">
        <is>
          <t>mmolelb@chronoengine.com</t>
        </is>
      </c>
      <c r="G769" t="inlineStr">
        <is>
          <t>Male</t>
        </is>
      </c>
      <c r="H769" s="3" t="n">
        <v>9627000</v>
      </c>
      <c r="I769" s="3" t="n">
        <v>9627000</v>
      </c>
      <c r="J769" t="inlineStr">
        <is>
          <t>zenith</t>
        </is>
      </c>
      <c r="K769" s="3" t="n">
        <v>0</v>
      </c>
      <c r="L769" s="3" t="n">
        <v>0</v>
      </c>
    </row>
    <row r="770">
      <c r="A770" s="3" t="n">
        <v>9134330171</v>
      </c>
      <c r="B770" s="3" t="n">
        <v>9546</v>
      </c>
      <c r="C770" t="inlineStr">
        <is>
          <t>anny</t>
        </is>
      </c>
      <c r="D770" t="inlineStr">
        <is>
          <t>Anny</t>
        </is>
      </c>
      <c r="E770" t="inlineStr">
        <is>
          <t>Mayte</t>
        </is>
      </c>
      <c r="F770" s="3" t="inlineStr">
        <is>
          <t>amaytelc@liveinternet.ru</t>
        </is>
      </c>
      <c r="G770" t="inlineStr">
        <is>
          <t>Female</t>
        </is>
      </c>
      <c r="H770" s="3" t="n">
        <v>8863000</v>
      </c>
      <c r="I770" s="3" t="n">
        <v>8863000</v>
      </c>
      <c r="J770" t="inlineStr">
        <is>
          <t>gtb</t>
        </is>
      </c>
      <c r="K770" s="3" t="n">
        <v>0</v>
      </c>
      <c r="L770" s="3" t="n">
        <v>0</v>
      </c>
    </row>
    <row r="771">
      <c r="A771" s="3" t="n">
        <v>2035175851</v>
      </c>
      <c r="B771" s="3" t="n">
        <v>8926</v>
      </c>
      <c r="C771" t="inlineStr">
        <is>
          <t>celina</t>
        </is>
      </c>
      <c r="D771" t="inlineStr">
        <is>
          <t>Celina</t>
        </is>
      </c>
      <c r="E771" t="inlineStr">
        <is>
          <t>Agett</t>
        </is>
      </c>
      <c r="F771" s="3" t="inlineStr">
        <is>
          <t>cagettld@mail.ru</t>
        </is>
      </c>
      <c r="G771" t="inlineStr">
        <is>
          <t>Female</t>
        </is>
      </c>
      <c r="H771" s="3" t="n">
        <v>7784000</v>
      </c>
      <c r="I771" s="3" t="n">
        <v>7784000</v>
      </c>
      <c r="J771" t="inlineStr">
        <is>
          <t>jmtl</t>
        </is>
      </c>
      <c r="K771" s="3" t="n">
        <v>0</v>
      </c>
      <c r="L771" s="3" t="n">
        <v>0</v>
      </c>
    </row>
    <row r="772">
      <c r="A772" s="3" t="n">
        <v>5131256747</v>
      </c>
      <c r="B772" s="3" t="n">
        <v>5754</v>
      </c>
      <c r="C772" t="inlineStr">
        <is>
          <t>irita</t>
        </is>
      </c>
      <c r="D772" t="inlineStr">
        <is>
          <t>Irita</t>
        </is>
      </c>
      <c r="E772" t="inlineStr">
        <is>
          <t>Fawthorpe</t>
        </is>
      </c>
      <c r="F772" s="3" t="inlineStr">
        <is>
          <t>ifawthorpele@cisco.com</t>
        </is>
      </c>
      <c r="G772" t="inlineStr">
        <is>
          <t>Female</t>
        </is>
      </c>
      <c r="H772" s="3" t="n">
        <v>8699000</v>
      </c>
      <c r="I772" s="3" t="n">
        <v>8699000</v>
      </c>
      <c r="J772" t="inlineStr">
        <is>
          <t>first</t>
        </is>
      </c>
      <c r="K772" s="3" t="n">
        <v>0</v>
      </c>
      <c r="L772" s="3" t="n">
        <v>0</v>
      </c>
    </row>
    <row r="773">
      <c r="A773" s="3" t="n">
        <v>7473117334</v>
      </c>
      <c r="B773" s="3" t="n">
        <v>1136</v>
      </c>
      <c r="C773" t="inlineStr">
        <is>
          <t>josie</t>
        </is>
      </c>
      <c r="D773" t="inlineStr">
        <is>
          <t>Josie</t>
        </is>
      </c>
      <c r="E773" t="inlineStr">
        <is>
          <t>Cranna</t>
        </is>
      </c>
      <c r="F773" s="3" t="inlineStr">
        <is>
          <t>jcrannalf@icq.com</t>
        </is>
      </c>
      <c r="G773" t="inlineStr">
        <is>
          <t>Female</t>
        </is>
      </c>
      <c r="H773" s="3" t="n">
        <v>681000</v>
      </c>
      <c r="I773" s="3" t="n">
        <v>681000</v>
      </c>
      <c r="J773" t="inlineStr">
        <is>
          <t>uba</t>
        </is>
      </c>
      <c r="K773" s="3" t="n">
        <v>0</v>
      </c>
      <c r="L773" s="3" t="n">
        <v>0</v>
      </c>
    </row>
    <row r="774">
      <c r="A774" s="3" t="n">
        <v>7267215153</v>
      </c>
      <c r="B774" s="3" t="n">
        <v>7109</v>
      </c>
      <c r="C774" t="inlineStr">
        <is>
          <t>tess</t>
        </is>
      </c>
      <c r="D774" t="inlineStr">
        <is>
          <t>Tess</t>
        </is>
      </c>
      <c r="E774" t="inlineStr">
        <is>
          <t>Tippler</t>
        </is>
      </c>
      <c r="F774" s="3" t="inlineStr">
        <is>
          <t>ttipplerlg@altervista.org</t>
        </is>
      </c>
      <c r="G774" t="inlineStr">
        <is>
          <t>Female</t>
        </is>
      </c>
      <c r="H774" s="3" t="n">
        <v>7728000</v>
      </c>
      <c r="I774" s="3" t="n">
        <v>7728000</v>
      </c>
      <c r="J774" t="inlineStr">
        <is>
          <t>access</t>
        </is>
      </c>
      <c r="K774" s="3" t="n">
        <v>0</v>
      </c>
      <c r="L774" s="3" t="n">
        <v>0</v>
      </c>
    </row>
    <row r="775">
      <c r="A775" s="3" t="n">
        <v>2074521789</v>
      </c>
      <c r="B775" s="3" t="n">
        <v>8822</v>
      </c>
      <c r="C775" t="inlineStr">
        <is>
          <t>barbi</t>
        </is>
      </c>
      <c r="D775" t="inlineStr">
        <is>
          <t>Barbi</t>
        </is>
      </c>
      <c r="E775" t="inlineStr">
        <is>
          <t>Selkirk</t>
        </is>
      </c>
      <c r="F775" s="3" t="inlineStr">
        <is>
          <t>bselkirklh@constantcontact.com</t>
        </is>
      </c>
      <c r="G775" t="inlineStr">
        <is>
          <t>Female</t>
        </is>
      </c>
      <c r="H775" s="3" t="n">
        <v>139000</v>
      </c>
      <c r="I775" s="3" t="n">
        <v>139000</v>
      </c>
      <c r="J775" t="inlineStr">
        <is>
          <t>jmtl</t>
        </is>
      </c>
      <c r="K775" s="3" t="n">
        <v>0</v>
      </c>
      <c r="L775" s="3" t="n">
        <v>0</v>
      </c>
    </row>
    <row r="776">
      <c r="A776" s="3" t="n">
        <v>4184349493</v>
      </c>
      <c r="B776" s="3" t="n">
        <v>2763</v>
      </c>
      <c r="C776" t="inlineStr">
        <is>
          <t>jorge</t>
        </is>
      </c>
      <c r="D776" t="inlineStr">
        <is>
          <t>Jorge</t>
        </is>
      </c>
      <c r="E776" t="inlineStr">
        <is>
          <t>Rands</t>
        </is>
      </c>
      <c r="F776" s="3" t="inlineStr">
        <is>
          <t>jrandsli@4shared.com</t>
        </is>
      </c>
      <c r="G776" t="inlineStr">
        <is>
          <t>Male</t>
        </is>
      </c>
      <c r="H776" s="3" t="n">
        <v>7428000</v>
      </c>
      <c r="I776" s="3" t="n">
        <v>7428000</v>
      </c>
      <c r="J776" t="inlineStr">
        <is>
          <t>zenith</t>
        </is>
      </c>
      <c r="K776" s="3" t="n">
        <v>0</v>
      </c>
      <c r="L776" s="3" t="n">
        <v>0</v>
      </c>
    </row>
    <row r="777">
      <c r="A777" s="3" t="n">
        <v>6287300839</v>
      </c>
      <c r="B777" s="3" t="n">
        <v>8790</v>
      </c>
      <c r="C777" t="inlineStr">
        <is>
          <t>tobiah</t>
        </is>
      </c>
      <c r="D777" t="inlineStr">
        <is>
          <t>Tobiah</t>
        </is>
      </c>
      <c r="E777" t="inlineStr">
        <is>
          <t>Artingstall</t>
        </is>
      </c>
      <c r="F777" s="3" t="inlineStr">
        <is>
          <t>tartingstalllj@theglobeandmail.com</t>
        </is>
      </c>
      <c r="G777" t="inlineStr">
        <is>
          <t>Male</t>
        </is>
      </c>
      <c r="H777" s="3" t="n">
        <v>3787000</v>
      </c>
      <c r="I777" s="3" t="n">
        <v>3787000</v>
      </c>
      <c r="J777" t="inlineStr">
        <is>
          <t>gtb</t>
        </is>
      </c>
      <c r="K777" s="3" t="n">
        <v>0</v>
      </c>
      <c r="L777" s="3" t="n">
        <v>0</v>
      </c>
    </row>
    <row r="778">
      <c r="A778" s="3" t="n">
        <v>4253819432</v>
      </c>
      <c r="B778" s="3" t="n">
        <v>7692</v>
      </c>
      <c r="C778" t="inlineStr">
        <is>
          <t>jospeh</t>
        </is>
      </c>
      <c r="D778" t="inlineStr">
        <is>
          <t>Jospeh</t>
        </is>
      </c>
      <c r="E778" t="inlineStr">
        <is>
          <t>Illiston</t>
        </is>
      </c>
      <c r="F778" s="3" t="inlineStr">
        <is>
          <t>jillistonlk@quantcast.com</t>
        </is>
      </c>
      <c r="G778" t="inlineStr">
        <is>
          <t>Male</t>
        </is>
      </c>
      <c r="H778" s="3" t="n">
        <v>831000</v>
      </c>
      <c r="I778" s="3" t="n">
        <v>831000</v>
      </c>
      <c r="J778" t="inlineStr">
        <is>
          <t>uba</t>
        </is>
      </c>
      <c r="K778" s="3" t="n">
        <v>0</v>
      </c>
      <c r="L778" s="3" t="n">
        <v>0</v>
      </c>
    </row>
    <row r="779">
      <c r="A779" s="3" t="n">
        <v>1565010277</v>
      </c>
      <c r="B779" s="3" t="n">
        <v>6518</v>
      </c>
      <c r="C779" t="inlineStr">
        <is>
          <t>cynthea</t>
        </is>
      </c>
      <c r="D779" t="inlineStr">
        <is>
          <t>Cynthea</t>
        </is>
      </c>
      <c r="E779" t="inlineStr">
        <is>
          <t>Bird</t>
        </is>
      </c>
      <c r="F779" s="3" t="inlineStr">
        <is>
          <t>cbirdll@home.pl</t>
        </is>
      </c>
      <c r="G779" t="inlineStr">
        <is>
          <t>Female</t>
        </is>
      </c>
      <c r="H779" s="3" t="n">
        <v>6068000</v>
      </c>
      <c r="I779" s="3" t="n">
        <v>6068000</v>
      </c>
      <c r="J779" t="inlineStr">
        <is>
          <t>access</t>
        </is>
      </c>
      <c r="K779" s="3" t="n">
        <v>0</v>
      </c>
      <c r="L779" s="3" t="n">
        <v>0</v>
      </c>
    </row>
    <row r="780">
      <c r="A780" s="3" t="n">
        <v>6633517611</v>
      </c>
      <c r="B780" s="3" t="n">
        <v>6145</v>
      </c>
      <c r="C780" t="inlineStr">
        <is>
          <t>mame</t>
        </is>
      </c>
      <c r="D780" t="inlineStr">
        <is>
          <t>Mame</t>
        </is>
      </c>
      <c r="E780" t="inlineStr">
        <is>
          <t>Dugdale</t>
        </is>
      </c>
      <c r="F780" s="3" t="inlineStr">
        <is>
          <t>mdugdalelm@acquirethisname.com</t>
        </is>
      </c>
      <c r="G780" t="inlineStr">
        <is>
          <t>Female</t>
        </is>
      </c>
      <c r="H780" s="3" t="n">
        <v>9729000</v>
      </c>
      <c r="I780" s="3" t="n">
        <v>9729000</v>
      </c>
      <c r="J780" t="inlineStr">
        <is>
          <t>zenith</t>
        </is>
      </c>
      <c r="K780" s="3" t="n">
        <v>0</v>
      </c>
      <c r="L780" s="3" t="n">
        <v>0</v>
      </c>
    </row>
    <row r="781">
      <c r="A781" s="3" t="n">
        <v>6655925955</v>
      </c>
      <c r="B781" s="3" t="n">
        <v>6334</v>
      </c>
      <c r="C781" t="inlineStr">
        <is>
          <t>harwell</t>
        </is>
      </c>
      <c r="D781" t="inlineStr">
        <is>
          <t>Harwell</t>
        </is>
      </c>
      <c r="E781" t="inlineStr">
        <is>
          <t>Archbold</t>
        </is>
      </c>
      <c r="F781" s="3" t="inlineStr">
        <is>
          <t>harchboldln@blogspot.com</t>
        </is>
      </c>
      <c r="G781" t="inlineStr">
        <is>
          <t>Male</t>
        </is>
      </c>
      <c r="H781" s="3" t="n">
        <v>7630000</v>
      </c>
      <c r="I781" s="3" t="n">
        <v>7630000</v>
      </c>
      <c r="J781" t="inlineStr">
        <is>
          <t>first</t>
        </is>
      </c>
      <c r="K781" s="3" t="n">
        <v>0</v>
      </c>
      <c r="L781" s="3" t="n">
        <v>0</v>
      </c>
    </row>
    <row r="782">
      <c r="A782" s="3" t="n">
        <v>3659216192</v>
      </c>
      <c r="B782" s="3" t="n">
        <v>3661</v>
      </c>
      <c r="C782" t="inlineStr">
        <is>
          <t>barri</t>
        </is>
      </c>
      <c r="D782" t="inlineStr">
        <is>
          <t>Barri</t>
        </is>
      </c>
      <c r="E782" t="inlineStr">
        <is>
          <t>Buckland</t>
        </is>
      </c>
      <c r="F782" s="3" t="inlineStr">
        <is>
          <t>bbucklandlo@engadget.com</t>
        </is>
      </c>
      <c r="G782" t="inlineStr">
        <is>
          <t>Male</t>
        </is>
      </c>
      <c r="H782" s="3" t="n">
        <v>6645000</v>
      </c>
      <c r="I782" s="3" t="n">
        <v>6645000</v>
      </c>
      <c r="J782" t="inlineStr">
        <is>
          <t>uba</t>
        </is>
      </c>
      <c r="K782" s="3" t="n">
        <v>0</v>
      </c>
      <c r="L782" s="3" t="n">
        <v>0</v>
      </c>
    </row>
    <row r="783">
      <c r="A783" s="3" t="n">
        <v>7820014178</v>
      </c>
      <c r="B783" s="3" t="n">
        <v>8068</v>
      </c>
      <c r="C783" t="inlineStr">
        <is>
          <t>sandor</t>
        </is>
      </c>
      <c r="D783" t="inlineStr">
        <is>
          <t>Sandor</t>
        </is>
      </c>
      <c r="E783" t="inlineStr">
        <is>
          <t>Gelland</t>
        </is>
      </c>
      <c r="F783" s="3" t="inlineStr">
        <is>
          <t>sgellandlp@marriott.com</t>
        </is>
      </c>
      <c r="G783" t="inlineStr">
        <is>
          <t>Male</t>
        </is>
      </c>
      <c r="H783" s="3" t="n">
        <v>8326000</v>
      </c>
      <c r="I783" s="3" t="n">
        <v>8326000</v>
      </c>
      <c r="J783" t="inlineStr">
        <is>
          <t>first</t>
        </is>
      </c>
      <c r="K783" s="3" t="n">
        <v>0</v>
      </c>
      <c r="L783" s="3" t="n">
        <v>0</v>
      </c>
    </row>
    <row r="784">
      <c r="A784" s="3" t="n">
        <v>6358563945</v>
      </c>
      <c r="B784" s="3" t="n">
        <v>3227</v>
      </c>
      <c r="C784" t="inlineStr">
        <is>
          <t>waldemar</t>
        </is>
      </c>
      <c r="D784" t="inlineStr">
        <is>
          <t>Waldemar</t>
        </is>
      </c>
      <c r="E784" t="inlineStr">
        <is>
          <t>Boak</t>
        </is>
      </c>
      <c r="F784" s="3" t="inlineStr">
        <is>
          <t>wboaklq@ebay.com</t>
        </is>
      </c>
      <c r="G784" t="inlineStr">
        <is>
          <t>Male</t>
        </is>
      </c>
      <c r="H784" s="3" t="n">
        <v>8633000</v>
      </c>
      <c r="I784" s="3" t="n">
        <v>8633000</v>
      </c>
      <c r="J784" t="inlineStr">
        <is>
          <t>zenith</t>
        </is>
      </c>
      <c r="K784" s="3" t="n">
        <v>0</v>
      </c>
      <c r="L784" s="3" t="n">
        <v>0</v>
      </c>
    </row>
    <row r="785">
      <c r="A785" s="3" t="n">
        <v>5488883962</v>
      </c>
      <c r="B785" s="3" t="n">
        <v>8302</v>
      </c>
      <c r="C785" t="inlineStr">
        <is>
          <t>heall</t>
        </is>
      </c>
      <c r="D785" t="inlineStr">
        <is>
          <t>Heall</t>
        </is>
      </c>
      <c r="E785" t="inlineStr">
        <is>
          <t>Goodanew</t>
        </is>
      </c>
      <c r="F785" s="3" t="inlineStr">
        <is>
          <t>hgoodanewlr@businessweek.com</t>
        </is>
      </c>
      <c r="G785" t="inlineStr">
        <is>
          <t>Male</t>
        </is>
      </c>
      <c r="H785" s="3" t="n">
        <v>1307000</v>
      </c>
      <c r="I785" s="3" t="n">
        <v>1307000</v>
      </c>
      <c r="J785" t="inlineStr">
        <is>
          <t>gtb</t>
        </is>
      </c>
      <c r="K785" s="3" t="n">
        <v>0</v>
      </c>
      <c r="L785" s="3" t="n">
        <v>0</v>
      </c>
    </row>
    <row r="786">
      <c r="A786" s="3" t="n">
        <v>2069919000</v>
      </c>
      <c r="B786" s="3" t="n">
        <v>2091</v>
      </c>
      <c r="C786" t="inlineStr">
        <is>
          <t>zea</t>
        </is>
      </c>
      <c r="D786" t="inlineStr">
        <is>
          <t>Zea</t>
        </is>
      </c>
      <c r="E786" t="inlineStr">
        <is>
          <t>Culver</t>
        </is>
      </c>
      <c r="F786" s="3" t="inlineStr">
        <is>
          <t>zculverls@example.com</t>
        </is>
      </c>
      <c r="G786" t="inlineStr">
        <is>
          <t>Female</t>
        </is>
      </c>
      <c r="H786" s="3" t="n">
        <v>1068000</v>
      </c>
      <c r="I786" s="3" t="n">
        <v>1068000</v>
      </c>
      <c r="J786" t="inlineStr">
        <is>
          <t>access</t>
        </is>
      </c>
      <c r="K786" s="3" t="n">
        <v>0</v>
      </c>
      <c r="L786" s="3" t="n">
        <v>0</v>
      </c>
    </row>
    <row r="787">
      <c r="A787" s="3" t="n">
        <v>8630228453</v>
      </c>
      <c r="B787" s="3" t="n">
        <v>1508</v>
      </c>
      <c r="C787" t="inlineStr">
        <is>
          <t>gaile</t>
        </is>
      </c>
      <c r="D787" t="inlineStr">
        <is>
          <t>Gaile</t>
        </is>
      </c>
      <c r="E787" t="inlineStr">
        <is>
          <t>Lovelady</t>
        </is>
      </c>
      <c r="F787" s="3" t="inlineStr">
        <is>
          <t>gloveladylt@soup.io</t>
        </is>
      </c>
      <c r="G787" t="inlineStr">
        <is>
          <t>Male</t>
        </is>
      </c>
      <c r="H787" s="3" t="n">
        <v>3960000</v>
      </c>
      <c r="I787" s="3" t="n">
        <v>3960000</v>
      </c>
      <c r="J787" t="inlineStr">
        <is>
          <t>access</t>
        </is>
      </c>
      <c r="K787" s="3" t="n">
        <v>0</v>
      </c>
      <c r="L787" s="3" t="n">
        <v>0</v>
      </c>
    </row>
    <row r="788">
      <c r="A788" s="3" t="n">
        <v>1216588681</v>
      </c>
      <c r="B788" s="3" t="n">
        <v>7944</v>
      </c>
      <c r="C788" t="inlineStr">
        <is>
          <t>amandy</t>
        </is>
      </c>
      <c r="D788" t="inlineStr">
        <is>
          <t>Amandy</t>
        </is>
      </c>
      <c r="E788" t="inlineStr">
        <is>
          <t>Conman</t>
        </is>
      </c>
      <c r="F788" s="3" t="inlineStr">
        <is>
          <t>aconmanlu@pagesperso-orange.fr</t>
        </is>
      </c>
      <c r="G788" t="inlineStr">
        <is>
          <t>Female</t>
        </is>
      </c>
      <c r="H788" s="3" t="n">
        <v>4879000</v>
      </c>
      <c r="I788" s="3" t="n">
        <v>4879000</v>
      </c>
      <c r="J788" t="inlineStr">
        <is>
          <t>access</t>
        </is>
      </c>
      <c r="K788" s="3" t="n">
        <v>0</v>
      </c>
      <c r="L788" s="3" t="n">
        <v>0</v>
      </c>
    </row>
    <row r="789">
      <c r="A789" s="3" t="n">
        <v>7531624624</v>
      </c>
      <c r="B789" s="3" t="n">
        <v>2170</v>
      </c>
      <c r="C789" t="inlineStr">
        <is>
          <t>wellis</t>
        </is>
      </c>
      <c r="D789" t="inlineStr">
        <is>
          <t>Wellis</t>
        </is>
      </c>
      <c r="E789" t="inlineStr">
        <is>
          <t>Genney</t>
        </is>
      </c>
      <c r="F789" s="3" t="inlineStr">
        <is>
          <t>wgenneylv@redcross.org</t>
        </is>
      </c>
      <c r="G789" t="inlineStr">
        <is>
          <t>Male</t>
        </is>
      </c>
      <c r="H789" s="3" t="n">
        <v>6664000</v>
      </c>
      <c r="I789" s="3" t="n">
        <v>6664000</v>
      </c>
      <c r="J789" t="inlineStr">
        <is>
          <t>gtb</t>
        </is>
      </c>
      <c r="K789" s="3" t="n">
        <v>0</v>
      </c>
      <c r="L789" s="3" t="n">
        <v>0</v>
      </c>
    </row>
    <row r="790">
      <c r="A790" s="3" t="n">
        <v>1789381171</v>
      </c>
      <c r="B790" s="3" t="n">
        <v>3323</v>
      </c>
      <c r="C790" t="inlineStr">
        <is>
          <t>kiersten</t>
        </is>
      </c>
      <c r="D790" t="inlineStr">
        <is>
          <t>Kiersten</t>
        </is>
      </c>
      <c r="E790" t="inlineStr">
        <is>
          <t>Di Boldi</t>
        </is>
      </c>
      <c r="F790" s="3" t="inlineStr">
        <is>
          <t>kdiboldilw@etsy.com</t>
        </is>
      </c>
      <c r="G790" t="inlineStr">
        <is>
          <t>Female</t>
        </is>
      </c>
      <c r="H790" s="3" t="n">
        <v>4315000</v>
      </c>
      <c r="I790" s="3" t="n">
        <v>4315000</v>
      </c>
      <c r="J790" t="inlineStr">
        <is>
          <t>gtb</t>
        </is>
      </c>
      <c r="K790" s="3" t="n">
        <v>0</v>
      </c>
      <c r="L790" s="3" t="n">
        <v>0</v>
      </c>
    </row>
    <row r="791">
      <c r="A791" s="3" t="n">
        <v>9396298784</v>
      </c>
      <c r="B791" s="3" t="n">
        <v>4887</v>
      </c>
      <c r="C791" t="inlineStr">
        <is>
          <t>iseabal</t>
        </is>
      </c>
      <c r="D791" t="inlineStr">
        <is>
          <t>Iseabal</t>
        </is>
      </c>
      <c r="E791" t="inlineStr">
        <is>
          <t>Dysert</t>
        </is>
      </c>
      <c r="F791" s="3" t="inlineStr">
        <is>
          <t>idysertlx@friendfeed.com</t>
        </is>
      </c>
      <c r="G791" t="inlineStr">
        <is>
          <t>Female</t>
        </is>
      </c>
      <c r="H791" s="3" t="n">
        <v>8737000</v>
      </c>
      <c r="I791" s="3" t="n">
        <v>8737000</v>
      </c>
      <c r="J791" t="inlineStr">
        <is>
          <t>gtb</t>
        </is>
      </c>
      <c r="K791" s="3" t="n">
        <v>0</v>
      </c>
      <c r="L791" s="3" t="n">
        <v>0</v>
      </c>
    </row>
    <row r="792">
      <c r="A792" s="3" t="n">
        <v>4096865129</v>
      </c>
      <c r="B792" s="3" t="n">
        <v>8089</v>
      </c>
      <c r="C792" t="inlineStr">
        <is>
          <t>carter</t>
        </is>
      </c>
      <c r="D792" t="inlineStr">
        <is>
          <t>Carter</t>
        </is>
      </c>
      <c r="E792" t="inlineStr">
        <is>
          <t>Mardle</t>
        </is>
      </c>
      <c r="F792" s="3" t="inlineStr">
        <is>
          <t>cmardlely@usgs.gov</t>
        </is>
      </c>
      <c r="G792" t="inlineStr">
        <is>
          <t>Male</t>
        </is>
      </c>
      <c r="H792" s="3" t="n">
        <v>7389000</v>
      </c>
      <c r="I792" s="3" t="n">
        <v>7389000</v>
      </c>
      <c r="J792" t="inlineStr">
        <is>
          <t>uba</t>
        </is>
      </c>
      <c r="K792" s="3" t="n">
        <v>0</v>
      </c>
      <c r="L792" s="3" t="n">
        <v>0</v>
      </c>
    </row>
    <row r="793">
      <c r="A793" s="3" t="n">
        <v>6369995124</v>
      </c>
      <c r="B793" s="3" t="n">
        <v>1821</v>
      </c>
      <c r="C793" t="inlineStr">
        <is>
          <t>reba</t>
        </is>
      </c>
      <c r="D793" t="inlineStr">
        <is>
          <t>Reba</t>
        </is>
      </c>
      <c r="E793" t="inlineStr">
        <is>
          <t>Paddington</t>
        </is>
      </c>
      <c r="F793" s="3" t="inlineStr">
        <is>
          <t>rpaddingtonlz@mit.edu</t>
        </is>
      </c>
      <c r="G793" t="inlineStr">
        <is>
          <t>Female</t>
        </is>
      </c>
      <c r="H793" s="3" t="n">
        <v>6494000</v>
      </c>
      <c r="I793" s="3" t="n">
        <v>6494000</v>
      </c>
      <c r="J793" t="inlineStr">
        <is>
          <t>first</t>
        </is>
      </c>
      <c r="K793" s="3" t="n">
        <v>0</v>
      </c>
      <c r="L793" s="3" t="n">
        <v>0</v>
      </c>
    </row>
    <row r="794">
      <c r="A794" s="3" t="n">
        <v>4031561081</v>
      </c>
      <c r="B794" s="3" t="n">
        <v>6826</v>
      </c>
      <c r="C794" t="inlineStr">
        <is>
          <t>clemente</t>
        </is>
      </c>
      <c r="D794" t="inlineStr">
        <is>
          <t>Clemente</t>
        </is>
      </c>
      <c r="E794" t="inlineStr">
        <is>
          <t>Arnould</t>
        </is>
      </c>
      <c r="F794" s="3" t="inlineStr">
        <is>
          <t>carnouldm0@umn.edu</t>
        </is>
      </c>
      <c r="G794" t="inlineStr">
        <is>
          <t>Male</t>
        </is>
      </c>
      <c r="H794" s="3" t="n">
        <v>4832000</v>
      </c>
      <c r="I794" s="3" t="n">
        <v>4832000</v>
      </c>
      <c r="J794" t="inlineStr">
        <is>
          <t>uba</t>
        </is>
      </c>
      <c r="K794" s="3" t="n">
        <v>0</v>
      </c>
      <c r="L794" s="3" t="n">
        <v>0</v>
      </c>
    </row>
    <row r="795">
      <c r="A795" s="3" t="n">
        <v>1602363689</v>
      </c>
      <c r="B795" s="3" t="n">
        <v>2973</v>
      </c>
      <c r="C795" t="inlineStr">
        <is>
          <t>darby</t>
        </is>
      </c>
      <c r="D795" t="inlineStr">
        <is>
          <t>Darby</t>
        </is>
      </c>
      <c r="E795" t="inlineStr">
        <is>
          <t>Antunez</t>
        </is>
      </c>
      <c r="F795" s="3" t="inlineStr">
        <is>
          <t>dantunezm1@ucsd.edu</t>
        </is>
      </c>
      <c r="G795" t="inlineStr">
        <is>
          <t>Female</t>
        </is>
      </c>
      <c r="H795" s="3" t="n">
        <v>3010000</v>
      </c>
      <c r="I795" s="3" t="n">
        <v>3010000</v>
      </c>
      <c r="J795" t="inlineStr">
        <is>
          <t>uba</t>
        </is>
      </c>
      <c r="K795" s="3" t="n">
        <v>0</v>
      </c>
      <c r="L795" s="3" t="n">
        <v>0</v>
      </c>
    </row>
    <row r="796">
      <c r="A796" s="3" t="n">
        <v>6612324350</v>
      </c>
      <c r="B796" s="3" t="n">
        <v>5183</v>
      </c>
      <c r="C796" t="inlineStr">
        <is>
          <t>raddy</t>
        </is>
      </c>
      <c r="D796" t="inlineStr">
        <is>
          <t>Raddy</t>
        </is>
      </c>
      <c r="E796" t="inlineStr">
        <is>
          <t>Gilphillan</t>
        </is>
      </c>
      <c r="F796" s="3" t="inlineStr">
        <is>
          <t>rgilphillanm2@4shared.com</t>
        </is>
      </c>
      <c r="G796" t="inlineStr">
        <is>
          <t>Male</t>
        </is>
      </c>
      <c r="H796" s="3" t="n">
        <v>8854000</v>
      </c>
      <c r="I796" s="3" t="n">
        <v>8854000</v>
      </c>
      <c r="J796" t="inlineStr">
        <is>
          <t>zenith</t>
        </is>
      </c>
      <c r="K796" s="3" t="n">
        <v>0</v>
      </c>
      <c r="L796" s="3" t="n">
        <v>0</v>
      </c>
    </row>
    <row r="797">
      <c r="A797" s="3" t="n">
        <v>7989441775</v>
      </c>
      <c r="B797" s="3" t="n">
        <v>1230</v>
      </c>
      <c r="C797" t="inlineStr">
        <is>
          <t>kaylyn</t>
        </is>
      </c>
      <c r="D797" t="inlineStr">
        <is>
          <t>Kaylyn</t>
        </is>
      </c>
      <c r="E797" t="inlineStr">
        <is>
          <t>Ruckhard</t>
        </is>
      </c>
      <c r="F797" s="3" t="inlineStr">
        <is>
          <t>kruckhardm3@pcworld.com</t>
        </is>
      </c>
      <c r="G797" t="inlineStr">
        <is>
          <t>Female</t>
        </is>
      </c>
      <c r="H797" s="3" t="n">
        <v>885000</v>
      </c>
      <c r="I797" s="3" t="n">
        <v>885000</v>
      </c>
      <c r="J797" t="inlineStr">
        <is>
          <t>gtb</t>
        </is>
      </c>
      <c r="K797" s="3" t="n">
        <v>0</v>
      </c>
      <c r="L797" s="3" t="n">
        <v>0</v>
      </c>
    </row>
    <row r="798">
      <c r="A798" s="3" t="n">
        <v>3741269879</v>
      </c>
      <c r="B798" s="3" t="n">
        <v>1929</v>
      </c>
      <c r="C798" t="inlineStr">
        <is>
          <t>julina</t>
        </is>
      </c>
      <c r="D798" t="inlineStr">
        <is>
          <t>Julina</t>
        </is>
      </c>
      <c r="E798" t="inlineStr">
        <is>
          <t>Townsend</t>
        </is>
      </c>
      <c r="F798" s="3" t="inlineStr">
        <is>
          <t>jtownsendm4@alexa.com</t>
        </is>
      </c>
      <c r="G798" t="inlineStr">
        <is>
          <t>Female</t>
        </is>
      </c>
      <c r="H798" s="3" t="n">
        <v>2680000</v>
      </c>
      <c r="I798" s="3" t="n">
        <v>2680000</v>
      </c>
      <c r="J798" t="inlineStr">
        <is>
          <t>zenith</t>
        </is>
      </c>
      <c r="K798" s="3" t="n">
        <v>0</v>
      </c>
      <c r="L798" s="3" t="n">
        <v>0</v>
      </c>
    </row>
    <row r="799">
      <c r="A799" s="3" t="n">
        <v>6189175360</v>
      </c>
      <c r="B799" s="3" t="n">
        <v>9559</v>
      </c>
      <c r="C799" t="inlineStr">
        <is>
          <t>rahal</t>
        </is>
      </c>
      <c r="D799" t="inlineStr">
        <is>
          <t>Rahal</t>
        </is>
      </c>
      <c r="E799" t="inlineStr">
        <is>
          <t>Canner</t>
        </is>
      </c>
      <c r="F799" s="3" t="inlineStr">
        <is>
          <t>rcannerm5@comsenz.com</t>
        </is>
      </c>
      <c r="G799" t="inlineStr">
        <is>
          <t>Female</t>
        </is>
      </c>
      <c r="H799" s="3" t="n">
        <v>9715000</v>
      </c>
      <c r="I799" s="3" t="n">
        <v>9715000</v>
      </c>
      <c r="J799" t="inlineStr">
        <is>
          <t>jmtl</t>
        </is>
      </c>
      <c r="K799" s="3" t="n">
        <v>0</v>
      </c>
      <c r="L799" s="3" t="n">
        <v>0</v>
      </c>
    </row>
    <row r="800">
      <c r="A800" s="3" t="n">
        <v>9459838742</v>
      </c>
      <c r="B800" s="3" t="n">
        <v>4700</v>
      </c>
      <c r="C800" t="inlineStr">
        <is>
          <t>tally</t>
        </is>
      </c>
      <c r="D800" t="inlineStr">
        <is>
          <t>Tally</t>
        </is>
      </c>
      <c r="E800" t="inlineStr">
        <is>
          <t>Murley</t>
        </is>
      </c>
      <c r="F800" s="3" t="inlineStr">
        <is>
          <t>tmurleym6@buzzfeed.com</t>
        </is>
      </c>
      <c r="G800" t="inlineStr">
        <is>
          <t>Male</t>
        </is>
      </c>
      <c r="H800" s="3" t="n">
        <v>1156000</v>
      </c>
      <c r="I800" s="3" t="n">
        <v>1156000</v>
      </c>
      <c r="J800" t="inlineStr">
        <is>
          <t>first</t>
        </is>
      </c>
      <c r="K800" s="3" t="n">
        <v>0</v>
      </c>
      <c r="L800" s="3" t="n">
        <v>0</v>
      </c>
    </row>
    <row r="801">
      <c r="A801" s="3" t="n">
        <v>2500668701</v>
      </c>
      <c r="B801" s="3" t="n">
        <v>3421</v>
      </c>
      <c r="C801" t="inlineStr">
        <is>
          <t>joe</t>
        </is>
      </c>
      <c r="D801" t="inlineStr">
        <is>
          <t>Joe</t>
        </is>
      </c>
      <c r="E801" t="inlineStr">
        <is>
          <t>Gherarducci</t>
        </is>
      </c>
      <c r="F801" s="3" t="inlineStr">
        <is>
          <t>jgherarduccim7@instagram.com</t>
        </is>
      </c>
      <c r="G801" t="inlineStr">
        <is>
          <t>Female</t>
        </is>
      </c>
      <c r="H801" s="3" t="n">
        <v>6678000</v>
      </c>
      <c r="I801" s="3" t="n">
        <v>6678000</v>
      </c>
      <c r="J801" t="inlineStr">
        <is>
          <t>gtb</t>
        </is>
      </c>
      <c r="K801" s="3" t="n">
        <v>0</v>
      </c>
      <c r="L801" s="3" t="n">
        <v>0</v>
      </c>
    </row>
    <row r="802">
      <c r="A802" s="3" t="n">
        <v>6406843409</v>
      </c>
      <c r="B802" s="3" t="n">
        <v>5786</v>
      </c>
      <c r="C802" t="inlineStr">
        <is>
          <t>gael</t>
        </is>
      </c>
      <c r="D802" t="inlineStr">
        <is>
          <t>Gael</t>
        </is>
      </c>
      <c r="E802" t="inlineStr">
        <is>
          <t>Jobbings</t>
        </is>
      </c>
      <c r="F802" s="3" t="inlineStr">
        <is>
          <t>gjobbingsm8@uiuc.edu</t>
        </is>
      </c>
      <c r="G802" t="inlineStr">
        <is>
          <t>Male</t>
        </is>
      </c>
      <c r="H802" s="3" t="n">
        <v>7680000</v>
      </c>
      <c r="I802" s="3" t="n">
        <v>7680000</v>
      </c>
      <c r="J802" t="inlineStr">
        <is>
          <t>jmtl</t>
        </is>
      </c>
      <c r="K802" s="3" t="n">
        <v>0</v>
      </c>
      <c r="L802" s="3" t="n">
        <v>0</v>
      </c>
    </row>
    <row r="803">
      <c r="A803" s="3" t="n">
        <v>6707474150</v>
      </c>
      <c r="B803" s="3" t="n">
        <v>8431</v>
      </c>
      <c r="C803" t="inlineStr">
        <is>
          <t>thurston</t>
        </is>
      </c>
      <c r="D803" t="inlineStr">
        <is>
          <t>Thurston</t>
        </is>
      </c>
      <c r="E803" t="inlineStr">
        <is>
          <t>Roggero</t>
        </is>
      </c>
      <c r="F803" s="3" t="inlineStr">
        <is>
          <t>troggerom9@google.ru</t>
        </is>
      </c>
      <c r="G803" t="inlineStr">
        <is>
          <t>Male</t>
        </is>
      </c>
      <c r="H803" s="3" t="n">
        <v>4063000</v>
      </c>
      <c r="I803" s="3" t="n">
        <v>4063000</v>
      </c>
      <c r="J803" t="inlineStr">
        <is>
          <t>first</t>
        </is>
      </c>
      <c r="K803" s="3" t="n">
        <v>0</v>
      </c>
      <c r="L803" s="3" t="n">
        <v>0</v>
      </c>
    </row>
    <row r="804">
      <c r="A804" s="3" t="n">
        <v>1633179567</v>
      </c>
      <c r="B804" s="3" t="n">
        <v>4804</v>
      </c>
      <c r="C804" t="inlineStr">
        <is>
          <t>johann</t>
        </is>
      </c>
      <c r="D804" t="inlineStr">
        <is>
          <t>Johann</t>
        </is>
      </c>
      <c r="E804" t="inlineStr">
        <is>
          <t>Casari</t>
        </is>
      </c>
      <c r="F804" s="3" t="inlineStr">
        <is>
          <t>jcasarima@mit.edu</t>
        </is>
      </c>
      <c r="G804" t="inlineStr">
        <is>
          <t>Male</t>
        </is>
      </c>
      <c r="H804" s="3" t="n">
        <v>1735000</v>
      </c>
      <c r="I804" s="3" t="n">
        <v>1735000</v>
      </c>
      <c r="J804" t="inlineStr">
        <is>
          <t>zenith</t>
        </is>
      </c>
      <c r="K804" s="3" t="n">
        <v>0</v>
      </c>
      <c r="L804" s="3" t="n">
        <v>0</v>
      </c>
    </row>
    <row r="805">
      <c r="A805" s="3" t="n">
        <v>9340466792</v>
      </c>
      <c r="B805" s="3" t="n">
        <v>9823</v>
      </c>
      <c r="C805" t="inlineStr">
        <is>
          <t>thor</t>
        </is>
      </c>
      <c r="D805" t="inlineStr">
        <is>
          <t>Thor</t>
        </is>
      </c>
      <c r="E805" t="inlineStr">
        <is>
          <t>Surgeoner</t>
        </is>
      </c>
      <c r="F805" s="3" t="inlineStr">
        <is>
          <t>tsurgeonermb@dmoz.org</t>
        </is>
      </c>
      <c r="G805" t="inlineStr">
        <is>
          <t>Male</t>
        </is>
      </c>
      <c r="H805" s="3" t="n">
        <v>3801000</v>
      </c>
      <c r="I805" s="3" t="n">
        <v>3801000</v>
      </c>
      <c r="J805" t="inlineStr">
        <is>
          <t>zenith</t>
        </is>
      </c>
      <c r="K805" s="3" t="n">
        <v>0</v>
      </c>
      <c r="L805" s="3" t="n">
        <v>0</v>
      </c>
    </row>
    <row r="806">
      <c r="A806" s="3" t="n">
        <v>1527164226</v>
      </c>
      <c r="B806" s="3" t="n">
        <v>3495</v>
      </c>
      <c r="C806" t="inlineStr">
        <is>
          <t>johnathon</t>
        </is>
      </c>
      <c r="D806" t="inlineStr">
        <is>
          <t>Johnathon</t>
        </is>
      </c>
      <c r="E806" t="inlineStr">
        <is>
          <t>Buessen</t>
        </is>
      </c>
      <c r="F806" s="3" t="inlineStr">
        <is>
          <t>jbuessenmc@ftc.gov</t>
        </is>
      </c>
      <c r="G806" t="inlineStr">
        <is>
          <t>Male</t>
        </is>
      </c>
      <c r="H806" s="3" t="n">
        <v>3247000</v>
      </c>
      <c r="I806" s="3" t="n">
        <v>3247000</v>
      </c>
      <c r="J806" t="inlineStr">
        <is>
          <t>zenith</t>
        </is>
      </c>
      <c r="K806" s="3" t="n">
        <v>0</v>
      </c>
      <c r="L806" s="3" t="n">
        <v>0</v>
      </c>
    </row>
    <row r="807">
      <c r="A807" s="3" t="n">
        <v>5947224006</v>
      </c>
      <c r="B807" s="3" t="n">
        <v>7717</v>
      </c>
      <c r="C807" t="inlineStr">
        <is>
          <t>peirce</t>
        </is>
      </c>
      <c r="D807" t="inlineStr">
        <is>
          <t>Peirce</t>
        </is>
      </c>
      <c r="E807" t="inlineStr">
        <is>
          <t>Tokell</t>
        </is>
      </c>
      <c r="F807" s="3" t="inlineStr">
        <is>
          <t>ptokellmd@soup.io</t>
        </is>
      </c>
      <c r="G807" t="inlineStr">
        <is>
          <t>Male</t>
        </is>
      </c>
      <c r="H807" s="3" t="n">
        <v>5993000</v>
      </c>
      <c r="I807" s="3" t="n">
        <v>5993000</v>
      </c>
      <c r="J807" t="inlineStr">
        <is>
          <t>uba</t>
        </is>
      </c>
      <c r="K807" s="3" t="n">
        <v>0</v>
      </c>
      <c r="L807" s="3" t="n">
        <v>0</v>
      </c>
    </row>
    <row r="808">
      <c r="A808" s="3" t="n">
        <v>5023014250</v>
      </c>
      <c r="B808" s="3" t="n">
        <v>1602</v>
      </c>
      <c r="C808" t="inlineStr">
        <is>
          <t>milka</t>
        </is>
      </c>
      <c r="D808" t="inlineStr">
        <is>
          <t>Milka</t>
        </is>
      </c>
      <c r="E808" t="inlineStr">
        <is>
          <t>Peare</t>
        </is>
      </c>
      <c r="F808" s="3" t="inlineStr">
        <is>
          <t>mpeareme@wikispaces.com</t>
        </is>
      </c>
      <c r="G808" t="inlineStr">
        <is>
          <t>Male</t>
        </is>
      </c>
      <c r="H808" s="3" t="n">
        <v>4547000</v>
      </c>
      <c r="I808" s="3" t="n">
        <v>4547000</v>
      </c>
      <c r="J808" t="inlineStr">
        <is>
          <t>first</t>
        </is>
      </c>
      <c r="K808" s="3" t="n">
        <v>0</v>
      </c>
      <c r="L808" s="3" t="n">
        <v>0</v>
      </c>
    </row>
    <row r="809">
      <c r="A809" s="3" t="n">
        <v>8896654862</v>
      </c>
      <c r="B809" s="3" t="n">
        <v>1057</v>
      </c>
      <c r="C809" t="inlineStr">
        <is>
          <t>meuell</t>
        </is>
      </c>
      <c r="D809" t="inlineStr">
        <is>
          <t>Meuell</t>
        </is>
      </c>
      <c r="E809" t="inlineStr">
        <is>
          <t>Ousbie</t>
        </is>
      </c>
      <c r="F809" s="3" t="inlineStr">
        <is>
          <t>eousbiemf@usda.gov</t>
        </is>
      </c>
      <c r="G809" t="inlineStr">
        <is>
          <t>Male</t>
        </is>
      </c>
      <c r="H809" s="3" t="n">
        <v>1257000</v>
      </c>
      <c r="I809" s="3" t="n">
        <v>1257000</v>
      </c>
      <c r="J809" t="inlineStr">
        <is>
          <t>zenith</t>
        </is>
      </c>
      <c r="K809" s="3" t="n">
        <v>0</v>
      </c>
      <c r="L809" s="3" t="n">
        <v>0</v>
      </c>
    </row>
    <row r="810">
      <c r="A810" s="3" t="n">
        <v>4233087585</v>
      </c>
      <c r="B810" s="3" t="n">
        <v>4123</v>
      </c>
      <c r="C810" t="inlineStr">
        <is>
          <t>sheba</t>
        </is>
      </c>
      <c r="D810" t="inlineStr">
        <is>
          <t>Sheba</t>
        </is>
      </c>
      <c r="E810" t="inlineStr">
        <is>
          <t>Kitman</t>
        </is>
      </c>
      <c r="F810" s="3" t="inlineStr">
        <is>
          <t>skitmanmg@yelp.com</t>
        </is>
      </c>
      <c r="G810" t="inlineStr">
        <is>
          <t>Female</t>
        </is>
      </c>
      <c r="H810" s="3" t="n">
        <v>101000</v>
      </c>
      <c r="I810" s="3" t="n">
        <v>101000</v>
      </c>
      <c r="J810" t="inlineStr">
        <is>
          <t>gtb</t>
        </is>
      </c>
      <c r="K810" s="3" t="n">
        <v>0</v>
      </c>
      <c r="L810" s="3" t="n">
        <v>0</v>
      </c>
    </row>
    <row r="811">
      <c r="A811" s="3" t="n">
        <v>6383593201</v>
      </c>
      <c r="B811" s="3" t="n">
        <v>2000</v>
      </c>
      <c r="C811" t="inlineStr">
        <is>
          <t>noam</t>
        </is>
      </c>
      <c r="D811" t="inlineStr">
        <is>
          <t>Noam</t>
        </is>
      </c>
      <c r="E811" t="inlineStr">
        <is>
          <t>Siuda</t>
        </is>
      </c>
      <c r="F811" s="3" t="inlineStr">
        <is>
          <t>nsiudamh@booking.com</t>
        </is>
      </c>
      <c r="G811" t="inlineStr">
        <is>
          <t>Male</t>
        </is>
      </c>
      <c r="H811" s="3" t="n">
        <v>5317000</v>
      </c>
      <c r="I811" s="3" t="n">
        <v>5317000</v>
      </c>
      <c r="J811" t="inlineStr">
        <is>
          <t>gtb</t>
        </is>
      </c>
      <c r="K811" s="3" t="n">
        <v>0</v>
      </c>
      <c r="L811" s="3" t="n">
        <v>0</v>
      </c>
    </row>
    <row r="812">
      <c r="A812" s="3" t="n">
        <v>4772624336</v>
      </c>
      <c r="B812" s="3" t="n">
        <v>8503</v>
      </c>
      <c r="C812" t="inlineStr">
        <is>
          <t>cammie</t>
        </is>
      </c>
      <c r="D812" t="inlineStr">
        <is>
          <t>Cammie</t>
        </is>
      </c>
      <c r="E812" t="inlineStr">
        <is>
          <t>Kauble</t>
        </is>
      </c>
      <c r="F812" s="3" t="inlineStr">
        <is>
          <t>ckaublemi@princeton.edu</t>
        </is>
      </c>
      <c r="G812" t="inlineStr">
        <is>
          <t>Male</t>
        </is>
      </c>
      <c r="H812" s="3" t="n">
        <v>2850000</v>
      </c>
      <c r="I812" s="3" t="n">
        <v>2850000</v>
      </c>
      <c r="J812" t="inlineStr">
        <is>
          <t>jmtl</t>
        </is>
      </c>
      <c r="K812" s="3" t="n">
        <v>0</v>
      </c>
      <c r="L812" s="3" t="n">
        <v>0</v>
      </c>
    </row>
    <row r="813">
      <c r="A813" s="3" t="n">
        <v>1294838560</v>
      </c>
      <c r="B813" s="3" t="n">
        <v>3509</v>
      </c>
      <c r="C813" t="inlineStr">
        <is>
          <t>darbie</t>
        </is>
      </c>
      <c r="D813" t="inlineStr">
        <is>
          <t>Darbie</t>
        </is>
      </c>
      <c r="E813" t="inlineStr">
        <is>
          <t>Vasilchenko</t>
        </is>
      </c>
      <c r="F813" s="3" t="inlineStr">
        <is>
          <t>dvasilchenkomj@rediff.com</t>
        </is>
      </c>
      <c r="G813" t="inlineStr">
        <is>
          <t>Female</t>
        </is>
      </c>
      <c r="H813" s="3" t="n">
        <v>2375000</v>
      </c>
      <c r="I813" s="3" t="n">
        <v>2375000</v>
      </c>
      <c r="J813" t="inlineStr">
        <is>
          <t>access</t>
        </is>
      </c>
      <c r="K813" s="3" t="n">
        <v>0</v>
      </c>
      <c r="L813" s="3" t="n">
        <v>0</v>
      </c>
    </row>
    <row r="814">
      <c r="A814" s="3" t="n">
        <v>2042083965</v>
      </c>
      <c r="B814" s="3" t="n">
        <v>4705</v>
      </c>
      <c r="C814" t="inlineStr">
        <is>
          <t>mollee</t>
        </is>
      </c>
      <c r="D814" t="inlineStr">
        <is>
          <t>Mollee</t>
        </is>
      </c>
      <c r="E814" t="inlineStr">
        <is>
          <t>Bim</t>
        </is>
      </c>
      <c r="F814" s="3" t="inlineStr">
        <is>
          <t>mbimmk@sohu.com</t>
        </is>
      </c>
      <c r="G814" t="inlineStr">
        <is>
          <t>Female</t>
        </is>
      </c>
      <c r="H814" s="3" t="n">
        <v>475000</v>
      </c>
      <c r="I814" s="3" t="n">
        <v>475000</v>
      </c>
      <c r="J814" t="inlineStr">
        <is>
          <t>zenith</t>
        </is>
      </c>
      <c r="K814" s="3" t="n">
        <v>0</v>
      </c>
      <c r="L814" s="3" t="n">
        <v>0</v>
      </c>
    </row>
    <row r="815">
      <c r="A815" s="3" t="n">
        <v>8103814885</v>
      </c>
      <c r="B815" s="3" t="n">
        <v>9063</v>
      </c>
      <c r="C815" t="inlineStr">
        <is>
          <t>johnna</t>
        </is>
      </c>
      <c r="D815" t="inlineStr">
        <is>
          <t>Johnna</t>
        </is>
      </c>
      <c r="E815" t="inlineStr">
        <is>
          <t>Syfax</t>
        </is>
      </c>
      <c r="F815" s="3" t="inlineStr">
        <is>
          <t>jsyfaxml@ezinearticles.com</t>
        </is>
      </c>
      <c r="G815" t="inlineStr">
        <is>
          <t>Female</t>
        </is>
      </c>
      <c r="H815" s="3" t="n">
        <v>4077000</v>
      </c>
      <c r="I815" s="3" t="n">
        <v>4077000</v>
      </c>
      <c r="J815" t="inlineStr">
        <is>
          <t>access</t>
        </is>
      </c>
      <c r="K815" s="3" t="n">
        <v>0</v>
      </c>
      <c r="L815" s="3" t="n">
        <v>0</v>
      </c>
    </row>
    <row r="816">
      <c r="A816" s="3" t="n">
        <v>7923000471</v>
      </c>
      <c r="B816" s="3" t="n">
        <v>7591</v>
      </c>
      <c r="C816" t="inlineStr">
        <is>
          <t>carole</t>
        </is>
      </c>
      <c r="D816" t="inlineStr">
        <is>
          <t>Carole</t>
        </is>
      </c>
      <c r="E816" t="inlineStr">
        <is>
          <t>Rudman</t>
        </is>
      </c>
      <c r="F816" s="3" t="inlineStr">
        <is>
          <t>crudmanmm@rambler.ru</t>
        </is>
      </c>
      <c r="G816" t="inlineStr">
        <is>
          <t>Female</t>
        </is>
      </c>
      <c r="H816" s="3" t="n">
        <v>2980000</v>
      </c>
      <c r="I816" s="3" t="n">
        <v>2980000</v>
      </c>
      <c r="J816" t="inlineStr">
        <is>
          <t>jmtl</t>
        </is>
      </c>
      <c r="K816" s="3" t="n">
        <v>0</v>
      </c>
      <c r="L816" s="3" t="n">
        <v>0</v>
      </c>
    </row>
    <row r="817">
      <c r="A817" s="3" t="n">
        <v>4909163087</v>
      </c>
      <c r="B817" s="3" t="n">
        <v>2117</v>
      </c>
      <c r="C817" t="inlineStr">
        <is>
          <t>rhetta</t>
        </is>
      </c>
      <c r="D817" t="inlineStr">
        <is>
          <t>Rhetta</t>
        </is>
      </c>
      <c r="E817" t="inlineStr">
        <is>
          <t>Strainge</t>
        </is>
      </c>
      <c r="F817" s="3" t="inlineStr">
        <is>
          <t>rstraingemn@lycos.com</t>
        </is>
      </c>
      <c r="G817" t="inlineStr">
        <is>
          <t>Female</t>
        </is>
      </c>
      <c r="H817" s="3" t="n">
        <v>755000</v>
      </c>
      <c r="I817" s="3" t="n">
        <v>755000</v>
      </c>
      <c r="J817" t="inlineStr">
        <is>
          <t>access</t>
        </is>
      </c>
      <c r="K817" s="3" t="n">
        <v>0</v>
      </c>
      <c r="L817" s="3" t="n">
        <v>0</v>
      </c>
    </row>
    <row r="818">
      <c r="A818" s="3" t="n">
        <v>8647940084</v>
      </c>
      <c r="B818" s="3" t="n">
        <v>3227</v>
      </c>
      <c r="C818" t="inlineStr">
        <is>
          <t>simeon</t>
        </is>
      </c>
      <c r="D818" t="inlineStr">
        <is>
          <t>Simeon</t>
        </is>
      </c>
      <c r="E818" t="inlineStr">
        <is>
          <t>Bastard</t>
        </is>
      </c>
      <c r="F818" s="3" t="inlineStr">
        <is>
          <t>sbastardmo@netvibes.com</t>
        </is>
      </c>
      <c r="G818" t="inlineStr">
        <is>
          <t>Female</t>
        </is>
      </c>
      <c r="H818" s="3" t="n">
        <v>774000</v>
      </c>
      <c r="I818" s="3" t="n">
        <v>774000</v>
      </c>
      <c r="J818" t="inlineStr">
        <is>
          <t>first</t>
        </is>
      </c>
      <c r="K818" s="3" t="n">
        <v>0</v>
      </c>
      <c r="L818" s="3" t="n">
        <v>0</v>
      </c>
    </row>
    <row r="819">
      <c r="A819" s="3" t="n">
        <v>5172989770</v>
      </c>
      <c r="B819" s="3" t="n">
        <v>8159</v>
      </c>
      <c r="C819" t="inlineStr">
        <is>
          <t>fionnula</t>
        </is>
      </c>
      <c r="D819" t="inlineStr">
        <is>
          <t>Fionnula</t>
        </is>
      </c>
      <c r="E819" t="inlineStr">
        <is>
          <t>Benda</t>
        </is>
      </c>
      <c r="F819" s="3" t="inlineStr">
        <is>
          <t>fbendamp@ameblo.jp</t>
        </is>
      </c>
      <c r="G819" t="inlineStr">
        <is>
          <t>Female</t>
        </is>
      </c>
      <c r="H819" s="3" t="n">
        <v>7274000</v>
      </c>
      <c r="I819" s="3" t="n">
        <v>7274000</v>
      </c>
      <c r="J819" t="inlineStr">
        <is>
          <t>zenith</t>
        </is>
      </c>
      <c r="K819" s="3" t="n">
        <v>0</v>
      </c>
      <c r="L819" s="3" t="n">
        <v>0</v>
      </c>
    </row>
    <row r="820">
      <c r="A820" s="3" t="n">
        <v>4575302196</v>
      </c>
      <c r="B820" s="3" t="n">
        <v>6288</v>
      </c>
      <c r="C820" t="inlineStr">
        <is>
          <t>guilbert</t>
        </is>
      </c>
      <c r="D820" t="inlineStr">
        <is>
          <t>Guilbert</t>
        </is>
      </c>
      <c r="E820" t="inlineStr">
        <is>
          <t>Reihm</t>
        </is>
      </c>
      <c r="F820" s="3" t="inlineStr">
        <is>
          <t>greihmmq@deliciousdays.com</t>
        </is>
      </c>
      <c r="G820" t="inlineStr">
        <is>
          <t>Male</t>
        </is>
      </c>
      <c r="H820" s="3" t="n">
        <v>4696000</v>
      </c>
      <c r="I820" s="3" t="n">
        <v>4696000</v>
      </c>
      <c r="J820" t="inlineStr">
        <is>
          <t>gtb</t>
        </is>
      </c>
      <c r="K820" s="3" t="n">
        <v>0</v>
      </c>
      <c r="L820" s="3" t="n">
        <v>0</v>
      </c>
    </row>
    <row r="821">
      <c r="A821" s="3" t="n">
        <v>9876773521</v>
      </c>
      <c r="B821" s="3" t="n">
        <v>3843</v>
      </c>
      <c r="C821" t="inlineStr">
        <is>
          <t>leonard</t>
        </is>
      </c>
      <c r="D821" t="inlineStr">
        <is>
          <t>Leonard</t>
        </is>
      </c>
      <c r="E821" t="inlineStr">
        <is>
          <t>Krammer</t>
        </is>
      </c>
      <c r="F821" s="3" t="inlineStr">
        <is>
          <t>lkrammermr@mayoclinic.com</t>
        </is>
      </c>
      <c r="G821" t="inlineStr">
        <is>
          <t>Male</t>
        </is>
      </c>
      <c r="H821" s="3" t="n">
        <v>1791000</v>
      </c>
      <c r="I821" s="3" t="n">
        <v>1791000</v>
      </c>
      <c r="J821" t="inlineStr">
        <is>
          <t>jmtl</t>
        </is>
      </c>
      <c r="K821" s="3" t="n">
        <v>0</v>
      </c>
      <c r="L821" s="3" t="n">
        <v>0</v>
      </c>
    </row>
    <row r="822">
      <c r="A822" s="3" t="n">
        <v>5949528228</v>
      </c>
      <c r="B822" s="3" t="n">
        <v>2246</v>
      </c>
      <c r="C822" t="inlineStr">
        <is>
          <t>tempest</t>
        </is>
      </c>
      <c r="D822" t="inlineStr">
        <is>
          <t>Tempest</t>
        </is>
      </c>
      <c r="E822" t="inlineStr">
        <is>
          <t>Curd</t>
        </is>
      </c>
      <c r="F822" s="3" t="inlineStr">
        <is>
          <t>tcurdms@networkadvertising.org</t>
        </is>
      </c>
      <c r="G822" t="inlineStr">
        <is>
          <t>Male</t>
        </is>
      </c>
      <c r="H822" s="3" t="n">
        <v>5553000</v>
      </c>
      <c r="I822" s="3" t="n">
        <v>5553000</v>
      </c>
      <c r="J822" t="inlineStr">
        <is>
          <t>access</t>
        </is>
      </c>
      <c r="K822" s="3" t="n">
        <v>0</v>
      </c>
      <c r="L822" s="3" t="n">
        <v>0</v>
      </c>
    </row>
    <row r="823">
      <c r="A823" s="3" t="n">
        <v>7021095883</v>
      </c>
      <c r="B823" s="3" t="n">
        <v>8669</v>
      </c>
      <c r="C823" t="inlineStr">
        <is>
          <t>maryrose</t>
        </is>
      </c>
      <c r="D823" t="inlineStr">
        <is>
          <t>Maryrose</t>
        </is>
      </c>
      <c r="E823" t="inlineStr">
        <is>
          <t>Farthing</t>
        </is>
      </c>
      <c r="F823" s="3" t="inlineStr">
        <is>
          <t>mfarthingmt@comsenz.com</t>
        </is>
      </c>
      <c r="G823" t="inlineStr">
        <is>
          <t>Female</t>
        </is>
      </c>
      <c r="H823" s="3" t="n">
        <v>3304000</v>
      </c>
      <c r="I823" s="3" t="n">
        <v>3304000</v>
      </c>
      <c r="J823" t="inlineStr">
        <is>
          <t>gtb</t>
        </is>
      </c>
      <c r="K823" s="3" t="n">
        <v>0</v>
      </c>
      <c r="L823" s="3" t="n">
        <v>0</v>
      </c>
    </row>
    <row r="824">
      <c r="A824" s="3" t="n">
        <v>5572258665</v>
      </c>
      <c r="B824" s="3" t="n">
        <v>9242</v>
      </c>
      <c r="C824" t="inlineStr">
        <is>
          <t>gabie</t>
        </is>
      </c>
      <c r="D824" t="inlineStr">
        <is>
          <t>Gabie</t>
        </is>
      </c>
      <c r="E824" t="inlineStr">
        <is>
          <t>Smethurst</t>
        </is>
      </c>
      <c r="F824" s="3" t="inlineStr">
        <is>
          <t>gsmethurstmu@chronoengine.com</t>
        </is>
      </c>
      <c r="G824" t="inlineStr">
        <is>
          <t>Male</t>
        </is>
      </c>
      <c r="H824" s="3" t="n">
        <v>9112000</v>
      </c>
      <c r="I824" s="3" t="n">
        <v>9112000</v>
      </c>
      <c r="J824" t="inlineStr">
        <is>
          <t>jmtl</t>
        </is>
      </c>
      <c r="K824" s="3" t="n">
        <v>0</v>
      </c>
      <c r="L824" s="3" t="n">
        <v>0</v>
      </c>
    </row>
    <row r="825">
      <c r="A825" s="3" t="n">
        <v>1291687282</v>
      </c>
      <c r="B825" s="3" t="n">
        <v>4925</v>
      </c>
      <c r="C825" t="inlineStr">
        <is>
          <t>cosimo</t>
        </is>
      </c>
      <c r="D825" t="inlineStr">
        <is>
          <t>Cosimo</t>
        </is>
      </c>
      <c r="E825" t="inlineStr">
        <is>
          <t>Nassau</t>
        </is>
      </c>
      <c r="F825" s="3" t="inlineStr">
        <is>
          <t>cnassaumv@nbcnews.com</t>
        </is>
      </c>
      <c r="G825" t="inlineStr">
        <is>
          <t>Male</t>
        </is>
      </c>
      <c r="H825" s="3" t="n">
        <v>3877000</v>
      </c>
      <c r="I825" s="3" t="n">
        <v>3877000</v>
      </c>
      <c r="J825" t="inlineStr">
        <is>
          <t>gtb</t>
        </is>
      </c>
      <c r="K825" s="3" t="n">
        <v>0</v>
      </c>
      <c r="L825" s="3" t="n">
        <v>0</v>
      </c>
    </row>
    <row r="826">
      <c r="A826" s="3" t="n">
        <v>7421918057</v>
      </c>
      <c r="B826" s="3" t="n">
        <v>1883</v>
      </c>
      <c r="C826" t="inlineStr">
        <is>
          <t>mattias</t>
        </is>
      </c>
      <c r="D826" t="inlineStr">
        <is>
          <t>Mattias</t>
        </is>
      </c>
      <c r="E826" t="inlineStr">
        <is>
          <t>Clemont</t>
        </is>
      </c>
      <c r="F826" s="3" t="inlineStr">
        <is>
          <t>mclemontmw@i2i.jp</t>
        </is>
      </c>
      <c r="G826" t="inlineStr">
        <is>
          <t>Male</t>
        </is>
      </c>
      <c r="H826" s="3" t="n">
        <v>419000</v>
      </c>
      <c r="I826" s="3" t="n">
        <v>419000</v>
      </c>
      <c r="J826" t="inlineStr">
        <is>
          <t>gtb</t>
        </is>
      </c>
      <c r="K826" s="3" t="n">
        <v>0</v>
      </c>
      <c r="L826" s="3" t="n">
        <v>0</v>
      </c>
    </row>
    <row r="827">
      <c r="A827" s="3" t="n">
        <v>9474745964</v>
      </c>
      <c r="B827" s="3" t="n">
        <v>8456</v>
      </c>
      <c r="C827" t="inlineStr">
        <is>
          <t>raphael</t>
        </is>
      </c>
      <c r="D827" t="inlineStr">
        <is>
          <t>Raphael</t>
        </is>
      </c>
      <c r="E827" t="inlineStr">
        <is>
          <t>MacGown</t>
        </is>
      </c>
      <c r="F827" s="3" t="inlineStr">
        <is>
          <t>rmacgownmx@prnewswire.com</t>
        </is>
      </c>
      <c r="G827" t="inlineStr">
        <is>
          <t>Female</t>
        </is>
      </c>
      <c r="H827" s="3" t="n">
        <v>4042000</v>
      </c>
      <c r="I827" s="3" t="n">
        <v>4042000</v>
      </c>
      <c r="J827" t="inlineStr">
        <is>
          <t>gtb</t>
        </is>
      </c>
      <c r="K827" s="3" t="n">
        <v>0</v>
      </c>
      <c r="L827" s="3" t="n">
        <v>0</v>
      </c>
    </row>
    <row r="828">
      <c r="A828" s="3" t="n">
        <v>4323767203</v>
      </c>
      <c r="B828" s="3" t="n">
        <v>3408</v>
      </c>
      <c r="C828" t="inlineStr">
        <is>
          <t>ezequiel</t>
        </is>
      </c>
      <c r="D828" t="inlineStr">
        <is>
          <t>Ezequiel</t>
        </is>
      </c>
      <c r="E828" t="inlineStr">
        <is>
          <t>Date</t>
        </is>
      </c>
      <c r="F828" s="3" t="inlineStr">
        <is>
          <t>edatemy@drupal.org</t>
        </is>
      </c>
      <c r="G828" t="inlineStr">
        <is>
          <t>Male</t>
        </is>
      </c>
      <c r="H828" s="3" t="n">
        <v>9358000</v>
      </c>
      <c r="I828" s="3" t="n">
        <v>9358000</v>
      </c>
      <c r="J828" t="inlineStr">
        <is>
          <t>jmtl</t>
        </is>
      </c>
      <c r="K828" s="3" t="n">
        <v>0</v>
      </c>
      <c r="L828" s="3" t="n">
        <v>0</v>
      </c>
    </row>
    <row r="829">
      <c r="A829" s="3" t="n">
        <v>4178821751</v>
      </c>
      <c r="B829" s="3" t="n">
        <v>9329</v>
      </c>
      <c r="C829" t="inlineStr">
        <is>
          <t>darb</t>
        </is>
      </c>
      <c r="D829" t="inlineStr">
        <is>
          <t>Darb</t>
        </is>
      </c>
      <c r="E829" t="inlineStr">
        <is>
          <t>Bottrill</t>
        </is>
      </c>
      <c r="F829" s="3" t="inlineStr">
        <is>
          <t>dbottrillmz@sina.com.cn</t>
        </is>
      </c>
      <c r="G829" t="inlineStr">
        <is>
          <t>Female</t>
        </is>
      </c>
      <c r="H829" s="3" t="n">
        <v>2515000</v>
      </c>
      <c r="I829" s="3" t="n">
        <v>2515000</v>
      </c>
      <c r="J829" t="inlineStr">
        <is>
          <t>zenith</t>
        </is>
      </c>
      <c r="K829" s="3" t="n">
        <v>0</v>
      </c>
      <c r="L829" s="3" t="n">
        <v>0</v>
      </c>
    </row>
    <row r="830">
      <c r="A830" s="3" t="n">
        <v>8172434575</v>
      </c>
      <c r="B830" s="3" t="n">
        <v>5831</v>
      </c>
      <c r="C830" t="inlineStr">
        <is>
          <t>ashia</t>
        </is>
      </c>
      <c r="D830" t="inlineStr">
        <is>
          <t>Ashia</t>
        </is>
      </c>
      <c r="E830" t="inlineStr">
        <is>
          <t>Martinolli</t>
        </is>
      </c>
      <c r="F830" s="3" t="inlineStr">
        <is>
          <t>amartinollin0@nationalgeographic.com</t>
        </is>
      </c>
      <c r="G830" t="inlineStr">
        <is>
          <t>Female</t>
        </is>
      </c>
      <c r="H830" s="3" t="n">
        <v>5859000</v>
      </c>
      <c r="I830" s="3" t="n">
        <v>5859000</v>
      </c>
      <c r="J830" t="inlineStr">
        <is>
          <t>zenith</t>
        </is>
      </c>
      <c r="K830" s="3" t="n">
        <v>0</v>
      </c>
      <c r="L830" s="3" t="n">
        <v>0</v>
      </c>
    </row>
    <row r="831">
      <c r="A831" s="3" t="n">
        <v>3536897668</v>
      </c>
      <c r="B831" s="3" t="n">
        <v>6227</v>
      </c>
      <c r="C831" t="inlineStr">
        <is>
          <t>carmella</t>
        </is>
      </c>
      <c r="D831" t="inlineStr">
        <is>
          <t>Carmella</t>
        </is>
      </c>
      <c r="E831" t="inlineStr">
        <is>
          <t>Haythorn</t>
        </is>
      </c>
      <c r="F831" s="3" t="inlineStr">
        <is>
          <t>chaythornn1@e-recht24.de</t>
        </is>
      </c>
      <c r="G831" t="inlineStr">
        <is>
          <t>Female</t>
        </is>
      </c>
      <c r="H831" s="3" t="n">
        <v>50000</v>
      </c>
      <c r="I831" s="3" t="n">
        <v>50000</v>
      </c>
      <c r="J831" t="inlineStr">
        <is>
          <t>jmtl</t>
        </is>
      </c>
      <c r="K831" s="3" t="n">
        <v>0</v>
      </c>
      <c r="L831" s="3" t="n">
        <v>0</v>
      </c>
    </row>
    <row r="832">
      <c r="A832" s="3" t="n">
        <v>3134623830</v>
      </c>
      <c r="B832" s="3" t="n">
        <v>9111</v>
      </c>
      <c r="C832" t="inlineStr">
        <is>
          <t>aaron</t>
        </is>
      </c>
      <c r="D832" t="inlineStr">
        <is>
          <t>Aaron</t>
        </is>
      </c>
      <c r="E832" t="inlineStr">
        <is>
          <t>Handrok</t>
        </is>
      </c>
      <c r="F832" s="3" t="inlineStr">
        <is>
          <t>ahandrokn2@tripod.com</t>
        </is>
      </c>
      <c r="G832" t="inlineStr">
        <is>
          <t>Male</t>
        </is>
      </c>
      <c r="H832" s="3" t="n">
        <v>9127000</v>
      </c>
      <c r="I832" s="3" t="n">
        <v>9127000</v>
      </c>
      <c r="J832" t="inlineStr">
        <is>
          <t>first</t>
        </is>
      </c>
      <c r="K832" s="3" t="n">
        <v>0</v>
      </c>
      <c r="L832" s="3" t="n">
        <v>0</v>
      </c>
    </row>
    <row r="833">
      <c r="A833" s="3" t="n">
        <v>4542011121</v>
      </c>
      <c r="B833" s="3" t="n">
        <v>5116</v>
      </c>
      <c r="C833" t="inlineStr">
        <is>
          <t>caesar</t>
        </is>
      </c>
      <c r="D833" t="inlineStr">
        <is>
          <t>Caesar</t>
        </is>
      </c>
      <c r="E833" t="inlineStr">
        <is>
          <t>Yekel</t>
        </is>
      </c>
      <c r="F833" s="3" t="inlineStr">
        <is>
          <t>cyekeln3@163.com</t>
        </is>
      </c>
      <c r="G833" t="inlineStr">
        <is>
          <t>Male</t>
        </is>
      </c>
      <c r="H833" s="3" t="n">
        <v>3173000</v>
      </c>
      <c r="I833" s="3" t="n">
        <v>3173000</v>
      </c>
      <c r="J833" t="inlineStr">
        <is>
          <t>jmtl</t>
        </is>
      </c>
      <c r="K833" s="3" t="n">
        <v>0</v>
      </c>
      <c r="L833" s="3" t="n">
        <v>0</v>
      </c>
    </row>
    <row r="834">
      <c r="A834" s="3" t="n">
        <v>8637778566</v>
      </c>
      <c r="B834" s="3" t="n">
        <v>1116</v>
      </c>
      <c r="C834" t="inlineStr">
        <is>
          <t>steffie</t>
        </is>
      </c>
      <c r="D834" t="inlineStr">
        <is>
          <t>Steffie</t>
        </is>
      </c>
      <c r="E834" t="inlineStr">
        <is>
          <t>Ingray</t>
        </is>
      </c>
      <c r="F834" s="3" t="inlineStr">
        <is>
          <t>singrayn4@aboutads.info</t>
        </is>
      </c>
      <c r="G834" t="inlineStr">
        <is>
          <t>Female</t>
        </is>
      </c>
      <c r="H834" s="3" t="n">
        <v>8194000</v>
      </c>
      <c r="I834" s="3" t="n">
        <v>8194000</v>
      </c>
      <c r="J834" t="inlineStr">
        <is>
          <t>gtb</t>
        </is>
      </c>
      <c r="K834" s="3" t="n">
        <v>0</v>
      </c>
      <c r="L834" s="3" t="n">
        <v>0</v>
      </c>
    </row>
    <row r="835">
      <c r="A835" s="3" t="n">
        <v>5367997679</v>
      </c>
      <c r="B835" s="3" t="n">
        <v>5305</v>
      </c>
      <c r="C835" t="inlineStr">
        <is>
          <t>juliana</t>
        </is>
      </c>
      <c r="D835" t="inlineStr">
        <is>
          <t>Juliana</t>
        </is>
      </c>
      <c r="E835" t="inlineStr">
        <is>
          <t>Beauchop</t>
        </is>
      </c>
      <c r="F835" s="3" t="inlineStr">
        <is>
          <t>jbeauchopn5@twitpic.com</t>
        </is>
      </c>
      <c r="G835" t="inlineStr">
        <is>
          <t>Female</t>
        </is>
      </c>
      <c r="H835" s="3" t="n">
        <v>6309000</v>
      </c>
      <c r="I835" s="3" t="n">
        <v>6309000</v>
      </c>
      <c r="J835" t="inlineStr">
        <is>
          <t>zenith</t>
        </is>
      </c>
      <c r="K835" s="3" t="n">
        <v>0</v>
      </c>
      <c r="L835" s="3" t="n">
        <v>0</v>
      </c>
    </row>
    <row r="836">
      <c r="A836" s="3" t="n">
        <v>3473647483</v>
      </c>
      <c r="B836" s="3" t="n">
        <v>8709</v>
      </c>
      <c r="C836" t="inlineStr">
        <is>
          <t>broddy</t>
        </is>
      </c>
      <c r="D836" t="inlineStr">
        <is>
          <t>Broddy</t>
        </is>
      </c>
      <c r="E836" t="inlineStr">
        <is>
          <t>Thoresbie</t>
        </is>
      </c>
      <c r="F836" s="3" t="inlineStr">
        <is>
          <t>bthoresbien6@paypal.com</t>
        </is>
      </c>
      <c r="G836" t="inlineStr">
        <is>
          <t>Female</t>
        </is>
      </c>
      <c r="H836" s="3" t="n">
        <v>1785000</v>
      </c>
      <c r="I836" s="3" t="n">
        <v>1785000</v>
      </c>
      <c r="J836" t="inlineStr">
        <is>
          <t>first</t>
        </is>
      </c>
      <c r="K836" s="3" t="n">
        <v>0</v>
      </c>
      <c r="L836" s="3" t="n">
        <v>0</v>
      </c>
    </row>
    <row r="837">
      <c r="A837" s="3" t="n">
        <v>8541936639</v>
      </c>
      <c r="B837" s="3" t="n">
        <v>9646</v>
      </c>
      <c r="C837" t="inlineStr">
        <is>
          <t>kerstin</t>
        </is>
      </c>
      <c r="D837" t="inlineStr">
        <is>
          <t>Kerstin</t>
        </is>
      </c>
      <c r="E837" t="inlineStr">
        <is>
          <t>Syncke</t>
        </is>
      </c>
      <c r="F837" s="3" t="inlineStr">
        <is>
          <t>ksyncken7@state.tx.us</t>
        </is>
      </c>
      <c r="G837" t="inlineStr">
        <is>
          <t>Female</t>
        </is>
      </c>
      <c r="H837" s="3" t="n">
        <v>5969000</v>
      </c>
      <c r="I837" s="3" t="n">
        <v>5969000</v>
      </c>
      <c r="J837" t="inlineStr">
        <is>
          <t>uba</t>
        </is>
      </c>
      <c r="K837" s="3" t="n">
        <v>0</v>
      </c>
      <c r="L837" s="3" t="n">
        <v>0</v>
      </c>
    </row>
    <row r="838">
      <c r="A838" s="3" t="n">
        <v>3282593427</v>
      </c>
      <c r="B838" s="3" t="n">
        <v>8162</v>
      </c>
      <c r="C838" t="inlineStr">
        <is>
          <t>daryn</t>
        </is>
      </c>
      <c r="D838" t="inlineStr">
        <is>
          <t>Daryn</t>
        </is>
      </c>
      <c r="E838" t="inlineStr">
        <is>
          <t>Robelet</t>
        </is>
      </c>
      <c r="F838" s="3" t="inlineStr">
        <is>
          <t>drobeletn8@cloudflare.com</t>
        </is>
      </c>
      <c r="G838" t="inlineStr">
        <is>
          <t>Female</t>
        </is>
      </c>
      <c r="H838" s="3" t="n">
        <v>600000</v>
      </c>
      <c r="I838" s="3" t="n">
        <v>600000</v>
      </c>
      <c r="J838" t="inlineStr">
        <is>
          <t>zenith</t>
        </is>
      </c>
      <c r="K838" s="3" t="n">
        <v>0</v>
      </c>
      <c r="L838" s="3" t="n">
        <v>0</v>
      </c>
    </row>
    <row r="839">
      <c r="A839" s="3" t="n">
        <v>2357135853</v>
      </c>
      <c r="B839" s="3" t="n">
        <v>7938</v>
      </c>
      <c r="C839" t="inlineStr">
        <is>
          <t>claire</t>
        </is>
      </c>
      <c r="D839" t="inlineStr">
        <is>
          <t>Claire</t>
        </is>
      </c>
      <c r="E839" t="inlineStr">
        <is>
          <t>Huet</t>
        </is>
      </c>
      <c r="F839" s="3" t="inlineStr">
        <is>
          <t>chuetn9@cnn.com</t>
        </is>
      </c>
      <c r="G839" t="inlineStr">
        <is>
          <t>Female</t>
        </is>
      </c>
      <c r="H839" s="3" t="n">
        <v>8358000</v>
      </c>
      <c r="I839" s="3" t="n">
        <v>8358000</v>
      </c>
      <c r="J839" t="inlineStr">
        <is>
          <t>zenith</t>
        </is>
      </c>
      <c r="K839" s="3" t="n">
        <v>0</v>
      </c>
      <c r="L839" s="3" t="n">
        <v>0</v>
      </c>
    </row>
    <row r="840">
      <c r="A840" s="3" t="n">
        <v>3556151747</v>
      </c>
      <c r="B840" s="3" t="n">
        <v>3641</v>
      </c>
      <c r="C840" t="inlineStr">
        <is>
          <t>sarena</t>
        </is>
      </c>
      <c r="D840" t="inlineStr">
        <is>
          <t>Sarena</t>
        </is>
      </c>
      <c r="E840" t="inlineStr">
        <is>
          <t>Farran</t>
        </is>
      </c>
      <c r="F840" s="3" t="inlineStr">
        <is>
          <t>sfarranna@va.gov</t>
        </is>
      </c>
      <c r="G840" t="inlineStr">
        <is>
          <t>Female</t>
        </is>
      </c>
      <c r="H840" s="3" t="n">
        <v>6893000</v>
      </c>
      <c r="I840" s="3" t="n">
        <v>6893000</v>
      </c>
      <c r="J840" t="inlineStr">
        <is>
          <t>gtb</t>
        </is>
      </c>
      <c r="K840" s="3" t="n">
        <v>0</v>
      </c>
      <c r="L840" s="3" t="n">
        <v>0</v>
      </c>
    </row>
    <row r="841">
      <c r="A841" s="3" t="n">
        <v>7786654523</v>
      </c>
      <c r="B841" s="3" t="n">
        <v>9738</v>
      </c>
      <c r="C841" t="inlineStr">
        <is>
          <t>padraic</t>
        </is>
      </c>
      <c r="D841" t="inlineStr">
        <is>
          <t>Padraic</t>
        </is>
      </c>
      <c r="E841" t="inlineStr">
        <is>
          <t>Eburne</t>
        </is>
      </c>
      <c r="F841" s="3" t="inlineStr">
        <is>
          <t>peburnenb@accuweather.com</t>
        </is>
      </c>
      <c r="G841" t="inlineStr">
        <is>
          <t>Male</t>
        </is>
      </c>
      <c r="H841" s="3" t="n">
        <v>4904000</v>
      </c>
      <c r="I841" s="3" t="n">
        <v>4904000</v>
      </c>
      <c r="J841" t="inlineStr">
        <is>
          <t>uba</t>
        </is>
      </c>
      <c r="K841" s="3" t="n">
        <v>0</v>
      </c>
      <c r="L841" s="3" t="n">
        <v>0</v>
      </c>
    </row>
    <row r="842">
      <c r="A842" s="3" t="n">
        <v>2298263845</v>
      </c>
      <c r="B842" s="3" t="n">
        <v>7769</v>
      </c>
      <c r="C842" t="inlineStr">
        <is>
          <t>winn</t>
        </is>
      </c>
      <c r="D842" t="inlineStr">
        <is>
          <t>Winn</t>
        </is>
      </c>
      <c r="E842" t="inlineStr">
        <is>
          <t>Krysiak</t>
        </is>
      </c>
      <c r="F842" s="3" t="inlineStr">
        <is>
          <t>wkrysiaknc@networksolutions.com</t>
        </is>
      </c>
      <c r="G842" t="inlineStr">
        <is>
          <t>Male</t>
        </is>
      </c>
      <c r="H842" s="3" t="n">
        <v>4703000</v>
      </c>
      <c r="I842" s="3" t="n">
        <v>4703000</v>
      </c>
      <c r="J842" t="inlineStr">
        <is>
          <t>access</t>
        </is>
      </c>
      <c r="K842" s="3" t="n">
        <v>0</v>
      </c>
      <c r="L842" s="3" t="n">
        <v>0</v>
      </c>
    </row>
    <row r="843">
      <c r="A843" s="3" t="n">
        <v>1684056284</v>
      </c>
      <c r="B843" s="3" t="n">
        <v>4941</v>
      </c>
      <c r="C843" t="inlineStr">
        <is>
          <t>damara</t>
        </is>
      </c>
      <c r="D843" t="inlineStr">
        <is>
          <t>Damara</t>
        </is>
      </c>
      <c r="E843" t="inlineStr">
        <is>
          <t>Gowers</t>
        </is>
      </c>
      <c r="F843" s="3" t="inlineStr">
        <is>
          <t>dgowersnd@zdnet.com</t>
        </is>
      </c>
      <c r="G843" t="inlineStr">
        <is>
          <t>Female</t>
        </is>
      </c>
      <c r="H843" s="3" t="n">
        <v>590000</v>
      </c>
      <c r="I843" s="3" t="n">
        <v>590000</v>
      </c>
      <c r="J843" t="inlineStr">
        <is>
          <t>access</t>
        </is>
      </c>
      <c r="K843" s="3" t="n">
        <v>0</v>
      </c>
      <c r="L843" s="3" t="n">
        <v>0</v>
      </c>
    </row>
    <row r="844">
      <c r="A844" s="3" t="n">
        <v>1963402884</v>
      </c>
      <c r="B844" s="3" t="n">
        <v>7836</v>
      </c>
      <c r="C844" t="inlineStr">
        <is>
          <t>mary</t>
        </is>
      </c>
      <c r="D844" t="inlineStr">
        <is>
          <t>Mary</t>
        </is>
      </c>
      <c r="E844" t="inlineStr">
        <is>
          <t>Janoch</t>
        </is>
      </c>
      <c r="F844" s="3" t="inlineStr">
        <is>
          <t>mjanochne@nsw.gov.au</t>
        </is>
      </c>
      <c r="G844" t="inlineStr">
        <is>
          <t>Female</t>
        </is>
      </c>
      <c r="H844" s="3" t="n">
        <v>8660000</v>
      </c>
      <c r="I844" s="3" t="n">
        <v>8660000</v>
      </c>
      <c r="J844" t="inlineStr">
        <is>
          <t>gtb</t>
        </is>
      </c>
      <c r="K844" s="3" t="n">
        <v>0</v>
      </c>
      <c r="L844" s="3" t="n">
        <v>0</v>
      </c>
    </row>
    <row r="845">
      <c r="A845" s="3" t="n">
        <v>6640873268</v>
      </c>
      <c r="B845" s="3" t="n">
        <v>2445</v>
      </c>
      <c r="C845" t="inlineStr">
        <is>
          <t>johnette</t>
        </is>
      </c>
      <c r="D845" t="inlineStr">
        <is>
          <t>Johnette</t>
        </is>
      </c>
      <c r="E845" t="inlineStr">
        <is>
          <t>Gwinn</t>
        </is>
      </c>
      <c r="F845" s="3" t="inlineStr">
        <is>
          <t>jgwinnnf@tmall.com</t>
        </is>
      </c>
      <c r="G845" t="inlineStr">
        <is>
          <t>Female</t>
        </is>
      </c>
      <c r="H845" s="3" t="n">
        <v>2885000</v>
      </c>
      <c r="I845" s="3" t="n">
        <v>2885000</v>
      </c>
      <c r="J845" t="inlineStr">
        <is>
          <t>zenith</t>
        </is>
      </c>
      <c r="K845" s="3" t="n">
        <v>0</v>
      </c>
      <c r="L845" s="3" t="n">
        <v>0</v>
      </c>
    </row>
    <row r="846">
      <c r="A846" s="3" t="n">
        <v>6191710171</v>
      </c>
      <c r="B846" s="3" t="n">
        <v>2955</v>
      </c>
      <c r="C846" t="inlineStr">
        <is>
          <t>morna</t>
        </is>
      </c>
      <c r="D846" t="inlineStr">
        <is>
          <t>Morna</t>
        </is>
      </c>
      <c r="E846" t="inlineStr">
        <is>
          <t>Pfeffer</t>
        </is>
      </c>
      <c r="F846" s="3" t="inlineStr">
        <is>
          <t>mpfefferng@msn.com</t>
        </is>
      </c>
      <c r="G846" t="inlineStr">
        <is>
          <t>Female</t>
        </is>
      </c>
      <c r="H846" s="3" t="n">
        <v>5978000</v>
      </c>
      <c r="I846" s="3" t="n">
        <v>5978000</v>
      </c>
      <c r="J846" t="inlineStr">
        <is>
          <t>jmtl</t>
        </is>
      </c>
      <c r="K846" s="3" t="n">
        <v>0</v>
      </c>
      <c r="L846" s="3" t="n">
        <v>0</v>
      </c>
    </row>
    <row r="847">
      <c r="A847" s="3" t="n">
        <v>1448874674</v>
      </c>
      <c r="B847" s="3" t="n">
        <v>6578</v>
      </c>
      <c r="C847" t="inlineStr">
        <is>
          <t>danie</t>
        </is>
      </c>
      <c r="D847" t="inlineStr">
        <is>
          <t>Danie</t>
        </is>
      </c>
      <c r="E847" t="inlineStr">
        <is>
          <t>Jodlowski</t>
        </is>
      </c>
      <c r="F847" s="3" t="inlineStr">
        <is>
          <t>djodlowskinh@time.com</t>
        </is>
      </c>
      <c r="G847" t="inlineStr">
        <is>
          <t>Female</t>
        </is>
      </c>
      <c r="H847" s="3" t="n">
        <v>4333000</v>
      </c>
      <c r="I847" s="3" t="n">
        <v>4333000</v>
      </c>
      <c r="J847" t="inlineStr">
        <is>
          <t>gtb</t>
        </is>
      </c>
      <c r="K847" s="3" t="n">
        <v>0</v>
      </c>
      <c r="L847" s="3" t="n">
        <v>0</v>
      </c>
    </row>
    <row r="848">
      <c r="A848" s="3" t="n">
        <v>8688502190</v>
      </c>
      <c r="B848" s="3" t="n">
        <v>7615</v>
      </c>
      <c r="C848" t="inlineStr">
        <is>
          <t>bonny</t>
        </is>
      </c>
      <c r="D848" t="inlineStr">
        <is>
          <t>Bonny</t>
        </is>
      </c>
      <c r="E848" t="inlineStr">
        <is>
          <t>Richin</t>
        </is>
      </c>
      <c r="F848" s="3" t="inlineStr">
        <is>
          <t>brichinni@cornell.edu</t>
        </is>
      </c>
      <c r="G848" t="inlineStr">
        <is>
          <t>Female</t>
        </is>
      </c>
      <c r="H848" s="3" t="n">
        <v>7701000</v>
      </c>
      <c r="I848" s="3" t="n">
        <v>7701000</v>
      </c>
      <c r="J848" t="inlineStr">
        <is>
          <t>gtb</t>
        </is>
      </c>
      <c r="K848" s="3" t="n">
        <v>0</v>
      </c>
      <c r="L848" s="3" t="n">
        <v>0</v>
      </c>
    </row>
    <row r="849">
      <c r="A849" s="3" t="n">
        <v>2005544634</v>
      </c>
      <c r="B849" s="3" t="n">
        <v>2000</v>
      </c>
      <c r="C849" t="inlineStr">
        <is>
          <t>jourdan</t>
        </is>
      </c>
      <c r="D849" t="inlineStr">
        <is>
          <t>Jourdan</t>
        </is>
      </c>
      <c r="E849" t="inlineStr">
        <is>
          <t>Benyan</t>
        </is>
      </c>
      <c r="F849" s="3" t="inlineStr">
        <is>
          <t>jbenyannj@globo.com</t>
        </is>
      </c>
      <c r="G849" t="inlineStr">
        <is>
          <t>Female</t>
        </is>
      </c>
      <c r="H849" s="3" t="n">
        <v>8125000</v>
      </c>
      <c r="I849" s="3" t="n">
        <v>8125000</v>
      </c>
      <c r="J849" t="inlineStr">
        <is>
          <t>gtb</t>
        </is>
      </c>
      <c r="K849" s="3" t="n">
        <v>0</v>
      </c>
      <c r="L849" s="3" t="n">
        <v>0</v>
      </c>
    </row>
    <row r="850">
      <c r="A850" s="3" t="n">
        <v>2849650766</v>
      </c>
      <c r="B850" s="3" t="n">
        <v>6898</v>
      </c>
      <c r="C850" t="inlineStr">
        <is>
          <t>greg</t>
        </is>
      </c>
      <c r="D850" t="inlineStr">
        <is>
          <t>Greg</t>
        </is>
      </c>
      <c r="E850" t="inlineStr">
        <is>
          <t>Kubacek</t>
        </is>
      </c>
      <c r="F850" s="3" t="inlineStr">
        <is>
          <t>gkubaceknk@4shared.com</t>
        </is>
      </c>
      <c r="G850" t="inlineStr">
        <is>
          <t>Male</t>
        </is>
      </c>
      <c r="H850" s="3" t="n">
        <v>7353000</v>
      </c>
      <c r="I850" s="3" t="n">
        <v>7353000</v>
      </c>
      <c r="J850" t="inlineStr">
        <is>
          <t>jmtl</t>
        </is>
      </c>
      <c r="K850" s="3" t="n">
        <v>0</v>
      </c>
      <c r="L850" s="3" t="n">
        <v>0</v>
      </c>
    </row>
    <row r="851">
      <c r="A851" s="3" t="n">
        <v>2465879740</v>
      </c>
      <c r="B851" s="3" t="n">
        <v>5145</v>
      </c>
      <c r="C851" t="inlineStr">
        <is>
          <t>sonny</t>
        </is>
      </c>
      <c r="D851" t="inlineStr">
        <is>
          <t>Sonny</t>
        </is>
      </c>
      <c r="E851" t="inlineStr">
        <is>
          <t>Budgett</t>
        </is>
      </c>
      <c r="F851" s="3" t="inlineStr">
        <is>
          <t>sbudgettnl@free.fr</t>
        </is>
      </c>
      <c r="G851" t="inlineStr">
        <is>
          <t>Female</t>
        </is>
      </c>
      <c r="H851" s="3" t="n">
        <v>7176000</v>
      </c>
      <c r="I851" s="3" t="n">
        <v>7176000</v>
      </c>
      <c r="J851" t="inlineStr">
        <is>
          <t>first</t>
        </is>
      </c>
      <c r="K851" s="3" t="n">
        <v>0</v>
      </c>
      <c r="L851" s="3" t="n">
        <v>0</v>
      </c>
    </row>
    <row r="852">
      <c r="A852" s="3" t="n">
        <v>3724189680</v>
      </c>
      <c r="B852" s="3" t="n">
        <v>8709</v>
      </c>
      <c r="C852" t="inlineStr">
        <is>
          <t>alvira</t>
        </is>
      </c>
      <c r="D852" t="inlineStr">
        <is>
          <t>Alvira</t>
        </is>
      </c>
      <c r="E852" t="inlineStr">
        <is>
          <t>Fanstone</t>
        </is>
      </c>
      <c r="F852" s="3" t="inlineStr">
        <is>
          <t>afanstonenm@shinystat.com</t>
        </is>
      </c>
      <c r="G852" t="inlineStr">
        <is>
          <t>Female</t>
        </is>
      </c>
      <c r="H852" s="3" t="n">
        <v>1079000</v>
      </c>
      <c r="I852" s="3" t="n">
        <v>1079000</v>
      </c>
      <c r="J852" t="inlineStr">
        <is>
          <t>zenith</t>
        </is>
      </c>
      <c r="K852" s="3" t="n">
        <v>0</v>
      </c>
      <c r="L852" s="3" t="n">
        <v>0</v>
      </c>
    </row>
    <row r="853">
      <c r="A853" s="3" t="n">
        <v>7756497093</v>
      </c>
      <c r="B853" s="3" t="n">
        <v>6930</v>
      </c>
      <c r="C853" t="inlineStr">
        <is>
          <t>reube</t>
        </is>
      </c>
      <c r="D853" t="inlineStr">
        <is>
          <t>Reube</t>
        </is>
      </c>
      <c r="E853" t="inlineStr">
        <is>
          <t>Broseman</t>
        </is>
      </c>
      <c r="F853" s="3" t="inlineStr">
        <is>
          <t>rbrosemannn@tumblr.com</t>
        </is>
      </c>
      <c r="G853" t="inlineStr">
        <is>
          <t>Male</t>
        </is>
      </c>
      <c r="H853" s="3" t="n">
        <v>1750000</v>
      </c>
      <c r="I853" s="3" t="n">
        <v>1750000</v>
      </c>
      <c r="J853" t="inlineStr">
        <is>
          <t>uba</t>
        </is>
      </c>
      <c r="K853" s="3" t="n">
        <v>0</v>
      </c>
      <c r="L853" s="3" t="n">
        <v>0</v>
      </c>
    </row>
    <row r="854">
      <c r="A854" s="3" t="n">
        <v>3314751933</v>
      </c>
      <c r="B854" s="3" t="n">
        <v>5179</v>
      </c>
      <c r="C854" t="inlineStr">
        <is>
          <t>robby</t>
        </is>
      </c>
      <c r="D854" t="inlineStr">
        <is>
          <t>Robby</t>
        </is>
      </c>
      <c r="E854" t="inlineStr">
        <is>
          <t>Oswald</t>
        </is>
      </c>
      <c r="F854" s="3" t="inlineStr">
        <is>
          <t>roswaldno@ucoz.ru</t>
        </is>
      </c>
      <c r="G854" t="inlineStr">
        <is>
          <t>Female</t>
        </is>
      </c>
      <c r="H854" s="3" t="n">
        <v>3735000</v>
      </c>
      <c r="I854" s="3" t="n">
        <v>3735000</v>
      </c>
      <c r="J854" t="inlineStr">
        <is>
          <t>zenith</t>
        </is>
      </c>
      <c r="K854" s="3" t="n">
        <v>0</v>
      </c>
      <c r="L854" s="3" t="n">
        <v>0</v>
      </c>
    </row>
    <row r="855">
      <c r="A855" s="3" t="n">
        <v>7891307192</v>
      </c>
      <c r="B855" s="3" t="n">
        <v>3323</v>
      </c>
      <c r="C855" t="inlineStr">
        <is>
          <t>nefen</t>
        </is>
      </c>
      <c r="D855" t="inlineStr">
        <is>
          <t>Nefen</t>
        </is>
      </c>
      <c r="E855" t="inlineStr">
        <is>
          <t>Ringham</t>
        </is>
      </c>
      <c r="F855" s="3" t="inlineStr">
        <is>
          <t>nringhamnp@g.co</t>
        </is>
      </c>
      <c r="G855" t="inlineStr">
        <is>
          <t>Male</t>
        </is>
      </c>
      <c r="H855" s="3" t="n">
        <v>13000</v>
      </c>
      <c r="I855" s="3" t="n">
        <v>13000</v>
      </c>
      <c r="J855" t="inlineStr">
        <is>
          <t>uba</t>
        </is>
      </c>
      <c r="K855" s="3" t="n">
        <v>0</v>
      </c>
      <c r="L855" s="3" t="n">
        <v>0</v>
      </c>
    </row>
    <row r="856">
      <c r="A856" s="3" t="n">
        <v>7705666511</v>
      </c>
      <c r="B856" s="3" t="n">
        <v>5795</v>
      </c>
      <c r="C856" t="inlineStr">
        <is>
          <t>flora</t>
        </is>
      </c>
      <c r="D856" t="inlineStr">
        <is>
          <t>Flora</t>
        </is>
      </c>
      <c r="E856" t="inlineStr">
        <is>
          <t>Kornalik</t>
        </is>
      </c>
      <c r="F856" s="3" t="inlineStr">
        <is>
          <t>fkornaliknq@example.com</t>
        </is>
      </c>
      <c r="G856" t="inlineStr">
        <is>
          <t>Female</t>
        </is>
      </c>
      <c r="H856" s="3" t="n">
        <v>2487000</v>
      </c>
      <c r="I856" s="3" t="n">
        <v>2487000</v>
      </c>
      <c r="J856" t="inlineStr">
        <is>
          <t>access</t>
        </is>
      </c>
      <c r="K856" s="3" t="n">
        <v>0</v>
      </c>
      <c r="L856" s="3" t="n">
        <v>0</v>
      </c>
    </row>
    <row r="857">
      <c r="A857" s="3" t="n">
        <v>7569595963</v>
      </c>
      <c r="B857" s="3" t="n">
        <v>2182</v>
      </c>
      <c r="C857" t="inlineStr">
        <is>
          <t>brittni</t>
        </is>
      </c>
      <c r="D857" t="inlineStr">
        <is>
          <t>Brittni</t>
        </is>
      </c>
      <c r="E857" t="inlineStr">
        <is>
          <t>Hawarden</t>
        </is>
      </c>
      <c r="F857" s="3" t="inlineStr">
        <is>
          <t>bhawardennr@walmart.com</t>
        </is>
      </c>
      <c r="G857" t="inlineStr">
        <is>
          <t>Female</t>
        </is>
      </c>
      <c r="H857" s="3" t="n">
        <v>4357000</v>
      </c>
      <c r="I857" s="3" t="n">
        <v>4357000</v>
      </c>
      <c r="J857" t="inlineStr">
        <is>
          <t>access</t>
        </is>
      </c>
      <c r="K857" s="3" t="n">
        <v>0</v>
      </c>
      <c r="L857" s="3" t="n">
        <v>0</v>
      </c>
    </row>
    <row r="858">
      <c r="A858" s="3" t="n">
        <v>5258215586</v>
      </c>
      <c r="B858" s="3" t="n">
        <v>4101</v>
      </c>
      <c r="C858" t="inlineStr">
        <is>
          <t>wallis</t>
        </is>
      </c>
      <c r="D858" t="inlineStr">
        <is>
          <t>Wallis</t>
        </is>
      </c>
      <c r="E858" t="inlineStr">
        <is>
          <t>Harrild</t>
        </is>
      </c>
      <c r="F858" s="3" t="inlineStr">
        <is>
          <t>wharrildns@npr.org</t>
        </is>
      </c>
      <c r="G858" t="inlineStr">
        <is>
          <t>Male</t>
        </is>
      </c>
      <c r="H858" s="3" t="n">
        <v>7879000</v>
      </c>
      <c r="I858" s="3" t="n">
        <v>7879000</v>
      </c>
      <c r="J858" t="inlineStr">
        <is>
          <t>access</t>
        </is>
      </c>
      <c r="K858" s="3" t="n">
        <v>0</v>
      </c>
      <c r="L858" s="3" t="n">
        <v>0</v>
      </c>
    </row>
    <row r="859">
      <c r="A859" s="3" t="n">
        <v>2547220440</v>
      </c>
      <c r="B859" s="3" t="n">
        <v>7337</v>
      </c>
      <c r="C859" t="inlineStr">
        <is>
          <t>giapedo</t>
        </is>
      </c>
      <c r="D859" t="inlineStr">
        <is>
          <t>Giapedo</t>
        </is>
      </c>
      <c r="E859" t="inlineStr">
        <is>
          <t>Klimkowski</t>
        </is>
      </c>
      <c r="F859" s="3" t="inlineStr">
        <is>
          <t>gklimkowskint@globo.com</t>
        </is>
      </c>
      <c r="G859" t="inlineStr">
        <is>
          <t>Male</t>
        </is>
      </c>
      <c r="H859" s="3" t="n">
        <v>1922000</v>
      </c>
      <c r="I859" s="3" t="n">
        <v>1922000</v>
      </c>
      <c r="J859" t="inlineStr">
        <is>
          <t>first</t>
        </is>
      </c>
      <c r="K859" s="3" t="n">
        <v>0</v>
      </c>
      <c r="L859" s="3" t="n">
        <v>0</v>
      </c>
    </row>
    <row r="860">
      <c r="A860" s="3" t="n">
        <v>8359748538</v>
      </c>
      <c r="B860" s="3" t="n">
        <v>9404</v>
      </c>
      <c r="C860" t="inlineStr">
        <is>
          <t>troy</t>
        </is>
      </c>
      <c r="D860" t="inlineStr">
        <is>
          <t>Troy</t>
        </is>
      </c>
      <c r="E860" t="inlineStr">
        <is>
          <t>Midden</t>
        </is>
      </c>
      <c r="F860" s="3" t="inlineStr">
        <is>
          <t>tmiddennu@google.com.au</t>
        </is>
      </c>
      <c r="G860" t="inlineStr">
        <is>
          <t>Male</t>
        </is>
      </c>
      <c r="H860" s="3" t="n">
        <v>7082000</v>
      </c>
      <c r="I860" s="3" t="n">
        <v>7082000</v>
      </c>
      <c r="J860" t="inlineStr">
        <is>
          <t>uba</t>
        </is>
      </c>
      <c r="K860" s="3" t="n">
        <v>0</v>
      </c>
      <c r="L860" s="3" t="n">
        <v>0</v>
      </c>
    </row>
    <row r="861">
      <c r="A861" s="3" t="n">
        <v>4308696241</v>
      </c>
      <c r="B861" s="3" t="n">
        <v>1803</v>
      </c>
      <c r="C861" t="inlineStr">
        <is>
          <t>violette</t>
        </is>
      </c>
      <c r="D861" t="inlineStr">
        <is>
          <t>Violette</t>
        </is>
      </c>
      <c r="E861" t="inlineStr">
        <is>
          <t>Patis</t>
        </is>
      </c>
      <c r="F861" s="3" t="inlineStr">
        <is>
          <t>vpatisnv@imgur.com</t>
        </is>
      </c>
      <c r="G861" t="inlineStr">
        <is>
          <t>Female</t>
        </is>
      </c>
      <c r="H861" s="3" t="n">
        <v>7729000</v>
      </c>
      <c r="I861" s="3" t="n">
        <v>7729000</v>
      </c>
      <c r="J861" t="inlineStr">
        <is>
          <t>first</t>
        </is>
      </c>
      <c r="K861" s="3" t="n">
        <v>0</v>
      </c>
      <c r="L861" s="3" t="n">
        <v>0</v>
      </c>
    </row>
    <row r="862">
      <c r="A862" s="3" t="n">
        <v>5794582912</v>
      </c>
      <c r="B862" s="3" t="n">
        <v>9626</v>
      </c>
      <c r="C862" t="inlineStr">
        <is>
          <t>clerkclaude</t>
        </is>
      </c>
      <c r="D862" t="inlineStr">
        <is>
          <t>Clerkclaude</t>
        </is>
      </c>
      <c r="E862" t="inlineStr">
        <is>
          <t>Allday</t>
        </is>
      </c>
      <c r="F862" s="3" t="inlineStr">
        <is>
          <t>calldaynw@mlb.com</t>
        </is>
      </c>
      <c r="G862" t="inlineStr">
        <is>
          <t>Male</t>
        </is>
      </c>
      <c r="H862" s="3" t="n">
        <v>8546000</v>
      </c>
      <c r="I862" s="3" t="n">
        <v>8546000</v>
      </c>
      <c r="J862" t="inlineStr">
        <is>
          <t>gtb</t>
        </is>
      </c>
      <c r="K862" s="3" t="n">
        <v>0</v>
      </c>
      <c r="L862" s="3" t="n">
        <v>0</v>
      </c>
    </row>
    <row r="863">
      <c r="A863" s="3" t="n">
        <v>6338817591</v>
      </c>
      <c r="B863" s="3" t="n">
        <v>6101</v>
      </c>
      <c r="C863" t="inlineStr">
        <is>
          <t>dicky</t>
        </is>
      </c>
      <c r="D863" t="inlineStr">
        <is>
          <t>Dicky</t>
        </is>
      </c>
      <c r="E863" t="inlineStr">
        <is>
          <t>Hillatt</t>
        </is>
      </c>
      <c r="F863" s="3" t="inlineStr">
        <is>
          <t>dhillattnx@shinystat.com</t>
        </is>
      </c>
      <c r="G863" t="inlineStr">
        <is>
          <t>Male</t>
        </is>
      </c>
      <c r="H863" s="3" t="n">
        <v>6618000</v>
      </c>
      <c r="I863" s="3" t="n">
        <v>6618000</v>
      </c>
      <c r="J863" t="inlineStr">
        <is>
          <t>jmtl</t>
        </is>
      </c>
      <c r="K863" s="3" t="n">
        <v>0</v>
      </c>
      <c r="L863" s="3" t="n">
        <v>0</v>
      </c>
    </row>
    <row r="864">
      <c r="A864" s="3" t="n">
        <v>5070795620</v>
      </c>
      <c r="B864" s="3" t="n">
        <v>2216</v>
      </c>
      <c r="C864" t="inlineStr">
        <is>
          <t>viole</t>
        </is>
      </c>
      <c r="D864" t="inlineStr">
        <is>
          <t>Viole</t>
        </is>
      </c>
      <c r="E864" t="inlineStr">
        <is>
          <t>Dodsley</t>
        </is>
      </c>
      <c r="F864" s="3" t="inlineStr">
        <is>
          <t>vdodsleyny@wordpress.com</t>
        </is>
      </c>
      <c r="G864" t="inlineStr">
        <is>
          <t>Female</t>
        </is>
      </c>
      <c r="H864" s="3" t="n">
        <v>8812000</v>
      </c>
      <c r="I864" s="3" t="n">
        <v>8812000</v>
      </c>
      <c r="J864" t="inlineStr">
        <is>
          <t>uba</t>
        </is>
      </c>
      <c r="K864" s="3" t="n">
        <v>0</v>
      </c>
      <c r="L864" s="3" t="n">
        <v>0</v>
      </c>
    </row>
    <row r="865">
      <c r="A865" s="3" t="n">
        <v>6583768316</v>
      </c>
      <c r="B865" s="3" t="n">
        <v>3636</v>
      </c>
      <c r="C865" t="inlineStr">
        <is>
          <t>el</t>
        </is>
      </c>
      <c r="D865" t="inlineStr">
        <is>
          <t>El</t>
        </is>
      </c>
      <c r="E865" t="inlineStr">
        <is>
          <t>Traher</t>
        </is>
      </c>
      <c r="F865" s="3" t="inlineStr">
        <is>
          <t>etrahernz@ibm.com</t>
        </is>
      </c>
      <c r="G865" t="inlineStr">
        <is>
          <t>Male</t>
        </is>
      </c>
      <c r="H865" s="3" t="n">
        <v>6073000</v>
      </c>
      <c r="I865" s="3" t="n">
        <v>6073000</v>
      </c>
      <c r="J865" t="inlineStr">
        <is>
          <t>zenith</t>
        </is>
      </c>
      <c r="K865" s="3" t="n">
        <v>0</v>
      </c>
      <c r="L865" s="3" t="n">
        <v>0</v>
      </c>
    </row>
    <row r="866">
      <c r="A866" s="3" t="n">
        <v>3979039761</v>
      </c>
      <c r="B866" s="3" t="n">
        <v>4811</v>
      </c>
      <c r="C866" t="inlineStr">
        <is>
          <t>elisha</t>
        </is>
      </c>
      <c r="D866" t="inlineStr">
        <is>
          <t>Elisha</t>
        </is>
      </c>
      <c r="E866" t="inlineStr">
        <is>
          <t>Acomb</t>
        </is>
      </c>
      <c r="F866" s="3" t="inlineStr">
        <is>
          <t>eacombo0@europa.eu</t>
        </is>
      </c>
      <c r="G866" t="inlineStr">
        <is>
          <t>Male</t>
        </is>
      </c>
      <c r="H866" s="3" t="n">
        <v>472000</v>
      </c>
      <c r="I866" s="3" t="n">
        <v>472000</v>
      </c>
      <c r="J866" t="inlineStr">
        <is>
          <t>first</t>
        </is>
      </c>
      <c r="K866" s="3" t="n">
        <v>0</v>
      </c>
      <c r="L866" s="3" t="n">
        <v>0</v>
      </c>
    </row>
    <row r="867">
      <c r="A867" s="3" t="n">
        <v>1666689928</v>
      </c>
      <c r="B867" s="3" t="n">
        <v>8299</v>
      </c>
      <c r="C867" t="inlineStr">
        <is>
          <t>brenden</t>
        </is>
      </c>
      <c r="D867" t="inlineStr">
        <is>
          <t>Brenden</t>
        </is>
      </c>
      <c r="E867" t="inlineStr">
        <is>
          <t>Ruff</t>
        </is>
      </c>
      <c r="F867" s="3" t="inlineStr">
        <is>
          <t>bruffo1@google.com.hk</t>
        </is>
      </c>
      <c r="G867" t="inlineStr">
        <is>
          <t>Male</t>
        </is>
      </c>
      <c r="H867" s="3" t="n">
        <v>6382000</v>
      </c>
      <c r="I867" s="3" t="n">
        <v>6382000</v>
      </c>
      <c r="J867" t="inlineStr">
        <is>
          <t>zenith</t>
        </is>
      </c>
      <c r="K867" s="3" t="n">
        <v>0</v>
      </c>
      <c r="L867" s="3" t="n">
        <v>0</v>
      </c>
    </row>
    <row r="868">
      <c r="A868" s="3" t="n">
        <v>2208358840</v>
      </c>
      <c r="B868" s="3" t="n">
        <v>5370</v>
      </c>
      <c r="C868" t="inlineStr">
        <is>
          <t>gerik</t>
        </is>
      </c>
      <c r="D868" t="inlineStr">
        <is>
          <t>Gerik</t>
        </is>
      </c>
      <c r="E868" t="inlineStr">
        <is>
          <t>Cracker</t>
        </is>
      </c>
      <c r="F868" s="3" t="inlineStr">
        <is>
          <t>gcrackero2@istockphoto.com</t>
        </is>
      </c>
      <c r="G868" t="inlineStr">
        <is>
          <t>Male</t>
        </is>
      </c>
      <c r="H868" s="3" t="n">
        <v>5135000</v>
      </c>
      <c r="I868" s="3" t="n">
        <v>5135000</v>
      </c>
      <c r="J868" t="inlineStr">
        <is>
          <t>gtb</t>
        </is>
      </c>
      <c r="K868" s="3" t="n">
        <v>0</v>
      </c>
      <c r="L868" s="3" t="n">
        <v>0</v>
      </c>
    </row>
    <row r="869">
      <c r="A869" s="3" t="n">
        <v>9469073511</v>
      </c>
      <c r="B869" s="3" t="n">
        <v>6801</v>
      </c>
      <c r="C869" t="inlineStr">
        <is>
          <t>aline</t>
        </is>
      </c>
      <c r="D869" t="inlineStr">
        <is>
          <t>Aline</t>
        </is>
      </c>
      <c r="E869" t="inlineStr">
        <is>
          <t>Wilsone</t>
        </is>
      </c>
      <c r="F869" s="3" t="inlineStr">
        <is>
          <t>awilsoneo3@vk.com</t>
        </is>
      </c>
      <c r="G869" t="inlineStr">
        <is>
          <t>Female</t>
        </is>
      </c>
      <c r="H869" s="3" t="n">
        <v>6016000</v>
      </c>
      <c r="I869" s="3" t="n">
        <v>6016000</v>
      </c>
      <c r="J869" t="inlineStr">
        <is>
          <t>zenith</t>
        </is>
      </c>
      <c r="K869" s="3" t="n">
        <v>0</v>
      </c>
      <c r="L869" s="3" t="n">
        <v>0</v>
      </c>
    </row>
    <row r="870">
      <c r="A870" s="3" t="n">
        <v>9541399695</v>
      </c>
      <c r="B870" s="3" t="n">
        <v>8209</v>
      </c>
      <c r="C870" t="inlineStr">
        <is>
          <t>park</t>
        </is>
      </c>
      <c r="D870" t="inlineStr">
        <is>
          <t>Park</t>
        </is>
      </c>
      <c r="E870" t="inlineStr">
        <is>
          <t>Claasen</t>
        </is>
      </c>
      <c r="F870" s="3" t="inlineStr">
        <is>
          <t>pclaaseno4@theglobeandmail.com</t>
        </is>
      </c>
      <c r="G870" t="inlineStr">
        <is>
          <t>Male</t>
        </is>
      </c>
      <c r="H870" s="3" t="n">
        <v>236000</v>
      </c>
      <c r="I870" s="3" t="n">
        <v>236000</v>
      </c>
      <c r="J870" t="inlineStr">
        <is>
          <t>jmtl</t>
        </is>
      </c>
      <c r="K870" s="3" t="n">
        <v>0</v>
      </c>
      <c r="L870" s="3" t="n">
        <v>0</v>
      </c>
    </row>
    <row r="871">
      <c r="A871" s="3" t="n">
        <v>7495993717</v>
      </c>
      <c r="B871" s="3" t="n">
        <v>6006</v>
      </c>
      <c r="C871" t="inlineStr">
        <is>
          <t>jeddy</t>
        </is>
      </c>
      <c r="D871" t="inlineStr">
        <is>
          <t>Jeddy</t>
        </is>
      </c>
      <c r="E871" t="inlineStr">
        <is>
          <t>Ketts</t>
        </is>
      </c>
      <c r="F871" s="3" t="inlineStr">
        <is>
          <t>jkettso5@tinypic.com</t>
        </is>
      </c>
      <c r="G871" t="inlineStr">
        <is>
          <t>Male</t>
        </is>
      </c>
      <c r="H871" s="3" t="n">
        <v>5029000</v>
      </c>
      <c r="I871" s="3" t="n">
        <v>5029000</v>
      </c>
      <c r="J871" t="inlineStr">
        <is>
          <t>zenith</t>
        </is>
      </c>
      <c r="K871" s="3" t="n">
        <v>0</v>
      </c>
      <c r="L871" s="3" t="n">
        <v>0</v>
      </c>
    </row>
    <row r="872">
      <c r="A872" s="3" t="n">
        <v>6276341710</v>
      </c>
      <c r="B872" s="3" t="n">
        <v>5703</v>
      </c>
      <c r="C872" t="inlineStr">
        <is>
          <t>brewer</t>
        </is>
      </c>
      <c r="D872" t="inlineStr">
        <is>
          <t>Brewer</t>
        </is>
      </c>
      <c r="E872" t="inlineStr">
        <is>
          <t>Santorini</t>
        </is>
      </c>
      <c r="F872" s="3" t="inlineStr">
        <is>
          <t>bsantorinio6@addtoany.com</t>
        </is>
      </c>
      <c r="G872" t="inlineStr">
        <is>
          <t>Male</t>
        </is>
      </c>
      <c r="H872" s="3" t="n">
        <v>9526000</v>
      </c>
      <c r="I872" s="3" t="n">
        <v>9526000</v>
      </c>
      <c r="J872" t="inlineStr">
        <is>
          <t>access</t>
        </is>
      </c>
      <c r="K872" s="3" t="n">
        <v>0</v>
      </c>
      <c r="L872" s="3" t="n">
        <v>0</v>
      </c>
    </row>
    <row r="873">
      <c r="A873" s="3" t="n">
        <v>8066240636</v>
      </c>
      <c r="B873" s="3" t="n">
        <v>7051</v>
      </c>
      <c r="C873" t="inlineStr">
        <is>
          <t>delmar</t>
        </is>
      </c>
      <c r="D873" t="inlineStr">
        <is>
          <t>Delmar</t>
        </is>
      </c>
      <c r="E873" t="inlineStr">
        <is>
          <t>Petrasch</t>
        </is>
      </c>
      <c r="F873" s="3" t="inlineStr">
        <is>
          <t>dpetrascho7@hostgator.com</t>
        </is>
      </c>
      <c r="G873" t="inlineStr">
        <is>
          <t>Male</t>
        </is>
      </c>
      <c r="H873" s="3" t="n">
        <v>5516000</v>
      </c>
      <c r="I873" s="3" t="n">
        <v>5516000</v>
      </c>
      <c r="J873" t="inlineStr">
        <is>
          <t>access</t>
        </is>
      </c>
      <c r="K873" s="3" t="n">
        <v>0</v>
      </c>
      <c r="L873" s="3" t="n">
        <v>0</v>
      </c>
    </row>
    <row r="874">
      <c r="A874" s="3" t="n">
        <v>9224570534</v>
      </c>
      <c r="B874" s="3" t="n">
        <v>4936</v>
      </c>
      <c r="C874" t="inlineStr">
        <is>
          <t>estevan</t>
        </is>
      </c>
      <c r="D874" t="inlineStr">
        <is>
          <t>Estevan</t>
        </is>
      </c>
      <c r="E874" t="inlineStr">
        <is>
          <t>Ryton</t>
        </is>
      </c>
      <c r="F874" s="3" t="inlineStr">
        <is>
          <t>erytono8@google.com.au</t>
        </is>
      </c>
      <c r="G874" t="inlineStr">
        <is>
          <t>Male</t>
        </is>
      </c>
      <c r="H874" s="3" t="n">
        <v>3076000</v>
      </c>
      <c r="I874" s="3" t="n">
        <v>3076000</v>
      </c>
      <c r="J874" t="inlineStr">
        <is>
          <t>access</t>
        </is>
      </c>
      <c r="K874" s="3" t="n">
        <v>0</v>
      </c>
      <c r="L874" s="3" t="n">
        <v>0</v>
      </c>
    </row>
    <row r="875">
      <c r="A875" s="3" t="n">
        <v>6395213466</v>
      </c>
      <c r="B875" s="3" t="n">
        <v>1598</v>
      </c>
      <c r="C875" t="inlineStr">
        <is>
          <t>leia</t>
        </is>
      </c>
      <c r="D875" t="inlineStr">
        <is>
          <t>Leia</t>
        </is>
      </c>
      <c r="E875" t="inlineStr">
        <is>
          <t>Finnigan</t>
        </is>
      </c>
      <c r="F875" s="3" t="inlineStr">
        <is>
          <t>lfinnigano9@nba.com</t>
        </is>
      </c>
      <c r="G875" t="inlineStr">
        <is>
          <t>Female</t>
        </is>
      </c>
      <c r="H875" s="3" t="n">
        <v>3927000</v>
      </c>
      <c r="I875" s="3" t="n">
        <v>3927000</v>
      </c>
      <c r="J875" t="inlineStr">
        <is>
          <t>uba</t>
        </is>
      </c>
      <c r="K875" s="3" t="n">
        <v>0</v>
      </c>
      <c r="L875" s="3" t="n">
        <v>0</v>
      </c>
    </row>
    <row r="876">
      <c r="A876" s="3" t="n">
        <v>4724686700</v>
      </c>
      <c r="B876" s="3" t="n">
        <v>9959</v>
      </c>
      <c r="C876" t="inlineStr">
        <is>
          <t>octavia</t>
        </is>
      </c>
      <c r="D876" t="inlineStr">
        <is>
          <t>Octavia</t>
        </is>
      </c>
      <c r="E876" t="inlineStr">
        <is>
          <t>Kleisle</t>
        </is>
      </c>
      <c r="F876" s="3" t="inlineStr">
        <is>
          <t>okleisleoa@apache.org</t>
        </is>
      </c>
      <c r="G876" t="inlineStr">
        <is>
          <t>Female</t>
        </is>
      </c>
      <c r="H876" s="3" t="n">
        <v>9801000</v>
      </c>
      <c r="I876" s="3" t="n">
        <v>9801000</v>
      </c>
      <c r="J876" t="inlineStr">
        <is>
          <t>gtb</t>
        </is>
      </c>
      <c r="K876" s="3" t="n">
        <v>0</v>
      </c>
      <c r="L876" s="3" t="n">
        <v>0</v>
      </c>
    </row>
    <row r="877">
      <c r="A877" s="3" t="n">
        <v>1395512579</v>
      </c>
      <c r="B877" s="3" t="n">
        <v>7803</v>
      </c>
      <c r="C877" t="inlineStr">
        <is>
          <t>pat</t>
        </is>
      </c>
      <c r="D877" t="inlineStr">
        <is>
          <t>Pat</t>
        </is>
      </c>
      <c r="E877" t="inlineStr">
        <is>
          <t>Coveney</t>
        </is>
      </c>
      <c r="F877" s="3" t="inlineStr">
        <is>
          <t>pcoveneyob@accuweather.com</t>
        </is>
      </c>
      <c r="G877" t="inlineStr">
        <is>
          <t>Female</t>
        </is>
      </c>
      <c r="H877" s="3" t="n">
        <v>2284000</v>
      </c>
      <c r="I877" s="3" t="n">
        <v>2284000</v>
      </c>
      <c r="J877" t="inlineStr">
        <is>
          <t>access</t>
        </is>
      </c>
      <c r="K877" s="3" t="n">
        <v>0</v>
      </c>
      <c r="L877" s="3" t="n">
        <v>0</v>
      </c>
    </row>
    <row r="878">
      <c r="A878" s="3" t="n">
        <v>1194536361</v>
      </c>
      <c r="B878" s="3" t="n">
        <v>7164</v>
      </c>
      <c r="C878" t="inlineStr">
        <is>
          <t>agnola</t>
        </is>
      </c>
      <c r="D878" t="inlineStr">
        <is>
          <t>Agnola</t>
        </is>
      </c>
      <c r="E878" t="inlineStr">
        <is>
          <t>Ellacott</t>
        </is>
      </c>
      <c r="F878" s="3" t="inlineStr">
        <is>
          <t>aellacottoc@mapy.cz</t>
        </is>
      </c>
      <c r="G878" t="inlineStr">
        <is>
          <t>Female</t>
        </is>
      </c>
      <c r="H878" s="3" t="n">
        <v>2260000</v>
      </c>
      <c r="I878" s="3" t="n">
        <v>2260000</v>
      </c>
      <c r="J878" t="inlineStr">
        <is>
          <t>gtb</t>
        </is>
      </c>
      <c r="K878" s="3" t="n">
        <v>0</v>
      </c>
      <c r="L878" s="3" t="n">
        <v>0</v>
      </c>
    </row>
    <row r="879">
      <c r="A879" s="3" t="n">
        <v>4060632208</v>
      </c>
      <c r="B879" s="3" t="n">
        <v>2374</v>
      </c>
      <c r="C879" t="inlineStr">
        <is>
          <t>catharine</t>
        </is>
      </c>
      <c r="D879" t="inlineStr">
        <is>
          <t>Catharine</t>
        </is>
      </c>
      <c r="E879" t="inlineStr">
        <is>
          <t>Orans</t>
        </is>
      </c>
      <c r="F879" s="3" t="inlineStr">
        <is>
          <t>coransod@jugem.jp</t>
        </is>
      </c>
      <c r="G879" t="inlineStr">
        <is>
          <t>Female</t>
        </is>
      </c>
      <c r="H879" s="3" t="n">
        <v>4970000</v>
      </c>
      <c r="I879" s="3" t="n">
        <v>4970000</v>
      </c>
      <c r="J879" t="inlineStr">
        <is>
          <t>gtb</t>
        </is>
      </c>
      <c r="K879" s="3" t="n">
        <v>0</v>
      </c>
      <c r="L879" s="3" t="n">
        <v>0</v>
      </c>
    </row>
    <row r="880">
      <c r="A880" s="3" t="n">
        <v>1522226211</v>
      </c>
      <c r="B880" s="3" t="n">
        <v>2705</v>
      </c>
      <c r="C880" t="inlineStr">
        <is>
          <t>bonnee</t>
        </is>
      </c>
      <c r="D880" t="inlineStr">
        <is>
          <t>Bonnee</t>
        </is>
      </c>
      <c r="E880" t="inlineStr">
        <is>
          <t>Meece</t>
        </is>
      </c>
      <c r="F880" s="3" t="inlineStr">
        <is>
          <t>bmeeceoe@odnoklassniki.ru</t>
        </is>
      </c>
      <c r="G880" t="inlineStr">
        <is>
          <t>Female</t>
        </is>
      </c>
      <c r="H880" s="3" t="n">
        <v>4935000</v>
      </c>
      <c r="I880" s="3" t="n">
        <v>4935000</v>
      </c>
      <c r="J880" t="inlineStr">
        <is>
          <t>zenith</t>
        </is>
      </c>
      <c r="K880" s="3" t="n">
        <v>0</v>
      </c>
      <c r="L880" s="3" t="n">
        <v>0</v>
      </c>
    </row>
    <row r="881">
      <c r="A881" s="3" t="n">
        <v>3249650387</v>
      </c>
      <c r="B881" s="3" t="n">
        <v>2455</v>
      </c>
      <c r="C881" t="inlineStr">
        <is>
          <t>janos</t>
        </is>
      </c>
      <c r="D881" t="inlineStr">
        <is>
          <t>Janos</t>
        </is>
      </c>
      <c r="E881" t="inlineStr">
        <is>
          <t>Bousquet</t>
        </is>
      </c>
      <c r="F881" s="3" t="inlineStr">
        <is>
          <t>jbousquetof@tinyurl.com</t>
        </is>
      </c>
      <c r="G881" t="inlineStr">
        <is>
          <t>Male</t>
        </is>
      </c>
      <c r="H881" s="3" t="n">
        <v>3829000</v>
      </c>
      <c r="I881" s="3" t="n">
        <v>3829000</v>
      </c>
      <c r="J881" t="inlineStr">
        <is>
          <t>first</t>
        </is>
      </c>
      <c r="K881" s="3" t="n">
        <v>0</v>
      </c>
      <c r="L881" s="3" t="n">
        <v>0</v>
      </c>
    </row>
    <row r="882">
      <c r="A882" s="3" t="n">
        <v>8622906787</v>
      </c>
      <c r="B882" s="3" t="n">
        <v>3642</v>
      </c>
      <c r="C882" t="inlineStr">
        <is>
          <t>genni</t>
        </is>
      </c>
      <c r="D882" t="inlineStr">
        <is>
          <t>Genni</t>
        </is>
      </c>
      <c r="E882" t="inlineStr">
        <is>
          <t>Northridge</t>
        </is>
      </c>
      <c r="F882" s="3" t="inlineStr">
        <is>
          <t>gnorthridgeog@indiatimes.com</t>
        </is>
      </c>
      <c r="G882" t="inlineStr">
        <is>
          <t>Female</t>
        </is>
      </c>
      <c r="H882" s="3" t="n">
        <v>3726000</v>
      </c>
      <c r="I882" s="3" t="n">
        <v>3726000</v>
      </c>
      <c r="J882" t="inlineStr">
        <is>
          <t>uba</t>
        </is>
      </c>
      <c r="K882" s="3" t="n">
        <v>0</v>
      </c>
      <c r="L882" s="3" t="n">
        <v>0</v>
      </c>
    </row>
    <row r="883">
      <c r="A883" s="3" t="n">
        <v>2991803432</v>
      </c>
      <c r="B883" s="3" t="n">
        <v>7705</v>
      </c>
      <c r="C883" t="inlineStr">
        <is>
          <t>ruben</t>
        </is>
      </c>
      <c r="D883" t="inlineStr">
        <is>
          <t>Ruben</t>
        </is>
      </c>
      <c r="E883" t="inlineStr">
        <is>
          <t>Starzaker</t>
        </is>
      </c>
      <c r="F883" s="3" t="inlineStr">
        <is>
          <t>rstarzakeroh@paypal.com</t>
        </is>
      </c>
      <c r="G883" t="inlineStr">
        <is>
          <t>Male</t>
        </is>
      </c>
      <c r="H883" s="3" t="n">
        <v>5936000</v>
      </c>
      <c r="I883" s="3" t="n">
        <v>5936000</v>
      </c>
      <c r="J883" t="inlineStr">
        <is>
          <t>gtb</t>
        </is>
      </c>
      <c r="K883" s="3" t="n">
        <v>0</v>
      </c>
      <c r="L883" s="3" t="n">
        <v>0</v>
      </c>
    </row>
    <row r="884">
      <c r="A884" s="3" t="n">
        <v>9851544263</v>
      </c>
      <c r="B884" s="3" t="n">
        <v>4344</v>
      </c>
      <c r="C884" t="inlineStr">
        <is>
          <t>had</t>
        </is>
      </c>
      <c r="D884" t="inlineStr">
        <is>
          <t>Had</t>
        </is>
      </c>
      <c r="E884" t="inlineStr">
        <is>
          <t>Cubbinelli</t>
        </is>
      </c>
      <c r="F884" s="3" t="inlineStr">
        <is>
          <t>hcubbinellioi@yellowpages.com</t>
        </is>
      </c>
      <c r="G884" t="inlineStr">
        <is>
          <t>Male</t>
        </is>
      </c>
      <c r="H884" s="3" t="n">
        <v>6826000</v>
      </c>
      <c r="I884" s="3" t="n">
        <v>6826000</v>
      </c>
      <c r="J884" t="inlineStr">
        <is>
          <t>jmtl</t>
        </is>
      </c>
      <c r="K884" s="3" t="n">
        <v>0</v>
      </c>
      <c r="L884" s="3" t="n">
        <v>0</v>
      </c>
    </row>
    <row r="885">
      <c r="A885" s="3" t="n">
        <v>8910825970</v>
      </c>
      <c r="B885" s="3" t="n">
        <v>2684</v>
      </c>
      <c r="C885" t="inlineStr">
        <is>
          <t>bondon</t>
        </is>
      </c>
      <c r="D885" t="inlineStr">
        <is>
          <t>Bondon</t>
        </is>
      </c>
      <c r="E885" t="inlineStr">
        <is>
          <t>Rabbitts</t>
        </is>
      </c>
      <c r="F885" s="3" t="inlineStr">
        <is>
          <t>brabbittsoj@cnbc.com</t>
        </is>
      </c>
      <c r="G885" t="inlineStr">
        <is>
          <t>Male</t>
        </is>
      </c>
      <c r="H885" s="3" t="n">
        <v>855000</v>
      </c>
      <c r="I885" s="3" t="n">
        <v>855000</v>
      </c>
      <c r="J885" t="inlineStr">
        <is>
          <t>first</t>
        </is>
      </c>
      <c r="K885" s="3" t="n">
        <v>0</v>
      </c>
      <c r="L885" s="3" t="n">
        <v>0</v>
      </c>
    </row>
    <row r="886">
      <c r="A886" s="3" t="n">
        <v>5298477954</v>
      </c>
      <c r="B886" s="3" t="n">
        <v>9138</v>
      </c>
      <c r="C886" t="inlineStr">
        <is>
          <t>tabitha</t>
        </is>
      </c>
      <c r="D886" t="inlineStr">
        <is>
          <t>Tabitha</t>
        </is>
      </c>
      <c r="E886" t="inlineStr">
        <is>
          <t>Roussell</t>
        </is>
      </c>
      <c r="F886" s="3" t="inlineStr">
        <is>
          <t>troussellok@barnesandnoble.com</t>
        </is>
      </c>
      <c r="G886" t="inlineStr">
        <is>
          <t>Female</t>
        </is>
      </c>
      <c r="H886" s="3" t="n">
        <v>169000</v>
      </c>
      <c r="I886" s="3" t="n">
        <v>169000</v>
      </c>
      <c r="J886" t="inlineStr">
        <is>
          <t>zenith</t>
        </is>
      </c>
      <c r="K886" s="3" t="n">
        <v>0</v>
      </c>
      <c r="L886" s="3" t="n">
        <v>0</v>
      </c>
    </row>
    <row r="887">
      <c r="A887" s="3" t="n">
        <v>6828312006</v>
      </c>
      <c r="B887" s="3" t="n">
        <v>9151</v>
      </c>
      <c r="C887" t="inlineStr">
        <is>
          <t>pauly</t>
        </is>
      </c>
      <c r="D887" t="inlineStr">
        <is>
          <t>Pauly</t>
        </is>
      </c>
      <c r="E887" t="inlineStr">
        <is>
          <t>Scatchar</t>
        </is>
      </c>
      <c r="F887" s="3" t="inlineStr">
        <is>
          <t>pscatcharol@nyu.edu</t>
        </is>
      </c>
      <c r="G887" t="inlineStr">
        <is>
          <t>Male</t>
        </is>
      </c>
      <c r="H887" s="3" t="n">
        <v>4289000</v>
      </c>
      <c r="I887" s="3" t="n">
        <v>4289000</v>
      </c>
      <c r="J887" t="inlineStr">
        <is>
          <t>access</t>
        </is>
      </c>
      <c r="K887" s="3" t="n">
        <v>0</v>
      </c>
      <c r="L887" s="3" t="n">
        <v>0</v>
      </c>
    </row>
    <row r="888">
      <c r="A888" s="3" t="n">
        <v>1170231318</v>
      </c>
      <c r="B888" s="3" t="n">
        <v>3625</v>
      </c>
      <c r="C888" t="inlineStr">
        <is>
          <t>isidoro</t>
        </is>
      </c>
      <c r="D888" t="inlineStr">
        <is>
          <t>Isidoro</t>
        </is>
      </c>
      <c r="E888" t="inlineStr">
        <is>
          <t>Tunnow</t>
        </is>
      </c>
      <c r="F888" s="3" t="inlineStr">
        <is>
          <t>itunnowom@creativecommons.org</t>
        </is>
      </c>
      <c r="G888" t="inlineStr">
        <is>
          <t>Male</t>
        </is>
      </c>
      <c r="H888" s="3" t="n">
        <v>6347000</v>
      </c>
      <c r="I888" s="3" t="n">
        <v>6347000</v>
      </c>
      <c r="J888" t="inlineStr">
        <is>
          <t>access</t>
        </is>
      </c>
      <c r="K888" s="3" t="n">
        <v>0</v>
      </c>
      <c r="L888" s="3" t="n">
        <v>0</v>
      </c>
    </row>
    <row r="889">
      <c r="A889" s="3" t="n">
        <v>8728763033</v>
      </c>
      <c r="B889" s="3" t="n">
        <v>3391</v>
      </c>
      <c r="C889" t="inlineStr">
        <is>
          <t>neila</t>
        </is>
      </c>
      <c r="D889" t="inlineStr">
        <is>
          <t>Neila</t>
        </is>
      </c>
      <c r="E889" t="inlineStr">
        <is>
          <t>Silkston</t>
        </is>
      </c>
      <c r="F889" s="3" t="inlineStr">
        <is>
          <t>nsilkstonon@chronoengine.com</t>
        </is>
      </c>
      <c r="G889" t="inlineStr">
        <is>
          <t>Female</t>
        </is>
      </c>
      <c r="H889" s="3" t="n">
        <v>1914000</v>
      </c>
      <c r="I889" s="3" t="n">
        <v>1914000</v>
      </c>
      <c r="J889" t="inlineStr">
        <is>
          <t>access</t>
        </is>
      </c>
      <c r="K889" s="3" t="n">
        <v>0</v>
      </c>
      <c r="L889" s="3" t="n">
        <v>0</v>
      </c>
    </row>
    <row r="890">
      <c r="A890" s="3" t="n">
        <v>3508806770</v>
      </c>
      <c r="B890" s="3" t="n">
        <v>3710</v>
      </c>
      <c r="C890" t="inlineStr">
        <is>
          <t>loraine</t>
        </is>
      </c>
      <c r="D890" t="inlineStr">
        <is>
          <t>Loraine</t>
        </is>
      </c>
      <c r="E890" t="inlineStr">
        <is>
          <t>Blune</t>
        </is>
      </c>
      <c r="F890" s="3" t="inlineStr">
        <is>
          <t>lbluneoo@examiner.com</t>
        </is>
      </c>
      <c r="G890" t="inlineStr">
        <is>
          <t>Female</t>
        </is>
      </c>
      <c r="H890" s="3" t="n">
        <v>3827000</v>
      </c>
      <c r="I890" s="3" t="n">
        <v>3827000</v>
      </c>
      <c r="J890" t="inlineStr">
        <is>
          <t>first</t>
        </is>
      </c>
      <c r="K890" s="3" t="n">
        <v>0</v>
      </c>
      <c r="L890" s="3" t="n">
        <v>0</v>
      </c>
    </row>
    <row r="891">
      <c r="A891" s="3" t="n">
        <v>1033712423</v>
      </c>
      <c r="B891" s="3" t="n">
        <v>7145</v>
      </c>
      <c r="C891" t="inlineStr">
        <is>
          <t>waverly</t>
        </is>
      </c>
      <c r="D891" t="inlineStr">
        <is>
          <t>Waverly</t>
        </is>
      </c>
      <c r="E891" t="inlineStr">
        <is>
          <t>Fray</t>
        </is>
      </c>
      <c r="F891" s="3" t="inlineStr">
        <is>
          <t>wfrayop@slate.com</t>
        </is>
      </c>
      <c r="G891" t="inlineStr">
        <is>
          <t>Female</t>
        </is>
      </c>
      <c r="H891" s="3" t="n">
        <v>8615000</v>
      </c>
      <c r="I891" s="3" t="n">
        <v>8615000</v>
      </c>
      <c r="J891" t="inlineStr">
        <is>
          <t>jmtl</t>
        </is>
      </c>
      <c r="K891" s="3" t="n">
        <v>0</v>
      </c>
      <c r="L891" s="3" t="n">
        <v>0</v>
      </c>
    </row>
    <row r="892">
      <c r="A892" s="3" t="n">
        <v>2103983224</v>
      </c>
      <c r="B892" s="3" t="n">
        <v>5775</v>
      </c>
      <c r="C892" t="inlineStr">
        <is>
          <t>adolpho</t>
        </is>
      </c>
      <c r="D892" t="inlineStr">
        <is>
          <t>Adolpho</t>
        </is>
      </c>
      <c r="E892" t="inlineStr">
        <is>
          <t>Heinssen</t>
        </is>
      </c>
      <c r="F892" s="3" t="inlineStr">
        <is>
          <t>aheinssenoq@xinhuanet.com</t>
        </is>
      </c>
      <c r="G892" t="inlineStr">
        <is>
          <t>Male</t>
        </is>
      </c>
      <c r="H892" s="3" t="n">
        <v>356000</v>
      </c>
      <c r="I892" s="3" t="n">
        <v>356000</v>
      </c>
      <c r="J892" t="inlineStr">
        <is>
          <t>zenith</t>
        </is>
      </c>
      <c r="K892" s="3" t="n">
        <v>0</v>
      </c>
      <c r="L892" s="3" t="n">
        <v>0</v>
      </c>
    </row>
    <row r="893">
      <c r="A893" s="3" t="n">
        <v>3957689544</v>
      </c>
      <c r="B893" s="3" t="n">
        <v>4031</v>
      </c>
      <c r="C893" t="inlineStr">
        <is>
          <t>nathanael</t>
        </is>
      </c>
      <c r="D893" t="inlineStr">
        <is>
          <t>Nathanael</t>
        </is>
      </c>
      <c r="E893" t="inlineStr">
        <is>
          <t>Tenniswood</t>
        </is>
      </c>
      <c r="F893" s="3" t="inlineStr">
        <is>
          <t>ntenniswoodor@gmpg.org</t>
        </is>
      </c>
      <c r="G893" t="inlineStr">
        <is>
          <t>Male</t>
        </is>
      </c>
      <c r="H893" s="3" t="n">
        <v>2597000</v>
      </c>
      <c r="I893" s="3" t="n">
        <v>2597000</v>
      </c>
      <c r="J893" t="inlineStr">
        <is>
          <t>zenith</t>
        </is>
      </c>
      <c r="K893" s="3" t="n">
        <v>0</v>
      </c>
      <c r="L893" s="3" t="n">
        <v>0</v>
      </c>
    </row>
    <row r="894">
      <c r="A894" s="3" t="n">
        <v>8992471177</v>
      </c>
      <c r="B894" s="3" t="n">
        <v>6810</v>
      </c>
      <c r="C894" t="inlineStr">
        <is>
          <t>brantley</t>
        </is>
      </c>
      <c r="D894" t="inlineStr">
        <is>
          <t>Brantley</t>
        </is>
      </c>
      <c r="E894" t="inlineStr">
        <is>
          <t>McCaffery</t>
        </is>
      </c>
      <c r="F894" s="3" t="inlineStr">
        <is>
          <t>bmccafferyos@histats.com</t>
        </is>
      </c>
      <c r="G894" t="inlineStr">
        <is>
          <t>Male</t>
        </is>
      </c>
      <c r="H894" s="3" t="n">
        <v>8749000</v>
      </c>
      <c r="I894" s="3" t="n">
        <v>8749000</v>
      </c>
      <c r="J894" t="inlineStr">
        <is>
          <t>gtb</t>
        </is>
      </c>
      <c r="K894" s="3" t="n">
        <v>0</v>
      </c>
      <c r="L894" s="3" t="n">
        <v>0</v>
      </c>
    </row>
    <row r="895">
      <c r="A895" s="3" t="n">
        <v>6629833384</v>
      </c>
      <c r="B895" s="3" t="n">
        <v>1368</v>
      </c>
      <c r="C895" t="inlineStr">
        <is>
          <t>easter</t>
        </is>
      </c>
      <c r="D895" t="inlineStr">
        <is>
          <t>Easter</t>
        </is>
      </c>
      <c r="E895" t="inlineStr">
        <is>
          <t>Weddeburn</t>
        </is>
      </c>
      <c r="F895" s="3" t="inlineStr">
        <is>
          <t>eweddeburnot@networksolutions.com</t>
        </is>
      </c>
      <c r="G895" t="inlineStr">
        <is>
          <t>Female</t>
        </is>
      </c>
      <c r="H895" s="3" t="n">
        <v>5115000</v>
      </c>
      <c r="I895" s="3" t="n">
        <v>5115000</v>
      </c>
      <c r="J895" t="inlineStr">
        <is>
          <t>access</t>
        </is>
      </c>
      <c r="K895" s="3" t="n">
        <v>0</v>
      </c>
      <c r="L895" s="3" t="n">
        <v>0</v>
      </c>
    </row>
    <row r="896">
      <c r="A896" s="3" t="n">
        <v>7724580974</v>
      </c>
      <c r="B896" s="3" t="n">
        <v>1778</v>
      </c>
      <c r="C896" t="inlineStr">
        <is>
          <t>farran</t>
        </is>
      </c>
      <c r="D896" t="inlineStr">
        <is>
          <t>Farran</t>
        </is>
      </c>
      <c r="E896" t="inlineStr">
        <is>
          <t>McInteer</t>
        </is>
      </c>
      <c r="F896" s="3" t="inlineStr">
        <is>
          <t>fmcinteerou@hostgator.com</t>
        </is>
      </c>
      <c r="G896" t="inlineStr">
        <is>
          <t>Female</t>
        </is>
      </c>
      <c r="H896" s="3" t="n">
        <v>85000</v>
      </c>
      <c r="I896" s="3" t="n">
        <v>85000</v>
      </c>
      <c r="J896" t="inlineStr">
        <is>
          <t>access</t>
        </is>
      </c>
      <c r="K896" s="3" t="n">
        <v>0</v>
      </c>
      <c r="L896" s="3" t="n">
        <v>0</v>
      </c>
    </row>
    <row r="897">
      <c r="A897" s="3" t="n">
        <v>1123490922</v>
      </c>
      <c r="B897" s="3" t="n">
        <v>8117</v>
      </c>
      <c r="C897" t="inlineStr">
        <is>
          <t>gilberta</t>
        </is>
      </c>
      <c r="D897" t="inlineStr">
        <is>
          <t>Gilberta</t>
        </is>
      </c>
      <c r="E897" t="inlineStr">
        <is>
          <t>Baltzar</t>
        </is>
      </c>
      <c r="F897" s="3" t="inlineStr">
        <is>
          <t>gbaltzarov@bloomberg.com</t>
        </is>
      </c>
      <c r="G897" t="inlineStr">
        <is>
          <t>Female</t>
        </is>
      </c>
      <c r="H897" s="3" t="n">
        <v>3270000</v>
      </c>
      <c r="I897" s="3" t="n">
        <v>3270000</v>
      </c>
      <c r="J897" t="inlineStr">
        <is>
          <t>access</t>
        </is>
      </c>
      <c r="K897" s="3" t="n">
        <v>0</v>
      </c>
      <c r="L897" s="3" t="n">
        <v>0</v>
      </c>
    </row>
    <row r="898">
      <c r="A898" s="3" t="n">
        <v>7053151387</v>
      </c>
      <c r="B898" s="3" t="n">
        <v>5048</v>
      </c>
      <c r="C898" t="inlineStr">
        <is>
          <t>joshuah</t>
        </is>
      </c>
      <c r="D898" t="inlineStr">
        <is>
          <t>Joshuah</t>
        </is>
      </c>
      <c r="E898" t="inlineStr">
        <is>
          <t>Wolverson</t>
        </is>
      </c>
      <c r="F898" s="3" t="inlineStr">
        <is>
          <t>jwolversonow@unc.edu</t>
        </is>
      </c>
      <c r="G898" t="inlineStr">
        <is>
          <t>Male</t>
        </is>
      </c>
      <c r="H898" s="3" t="n">
        <v>9920000</v>
      </c>
      <c r="I898" s="3" t="n">
        <v>9920000</v>
      </c>
      <c r="J898" t="inlineStr">
        <is>
          <t>zenith</t>
        </is>
      </c>
      <c r="K898" s="3" t="n">
        <v>0</v>
      </c>
      <c r="L898" s="3" t="n">
        <v>0</v>
      </c>
    </row>
    <row r="899">
      <c r="A899" s="3" t="n">
        <v>9469525562</v>
      </c>
      <c r="B899" s="3" t="n">
        <v>2936</v>
      </c>
      <c r="C899" t="inlineStr">
        <is>
          <t>wilhelmine</t>
        </is>
      </c>
      <c r="D899" t="inlineStr">
        <is>
          <t>Wilhelmine</t>
        </is>
      </c>
      <c r="E899" t="inlineStr">
        <is>
          <t>Burburough</t>
        </is>
      </c>
      <c r="F899" s="3" t="inlineStr">
        <is>
          <t>wburburoughox@biblegateway.com</t>
        </is>
      </c>
      <c r="G899" t="inlineStr">
        <is>
          <t>Female</t>
        </is>
      </c>
      <c r="H899" s="3" t="n">
        <v>5513000</v>
      </c>
      <c r="I899" s="3" t="n">
        <v>5513000</v>
      </c>
      <c r="J899" t="inlineStr">
        <is>
          <t>gtb</t>
        </is>
      </c>
      <c r="K899" s="3" t="n">
        <v>0</v>
      </c>
      <c r="L899" s="3" t="n">
        <v>0</v>
      </c>
    </row>
    <row r="900">
      <c r="A900" s="3" t="n">
        <v>4156374157</v>
      </c>
      <c r="B900" s="3" t="n">
        <v>1579</v>
      </c>
      <c r="C900" t="inlineStr">
        <is>
          <t>devina</t>
        </is>
      </c>
      <c r="D900" t="inlineStr">
        <is>
          <t>Devina</t>
        </is>
      </c>
      <c r="E900" t="inlineStr">
        <is>
          <t>Bundey</t>
        </is>
      </c>
      <c r="F900" s="3" t="inlineStr">
        <is>
          <t>dbundeyoy@indiegogo.com</t>
        </is>
      </c>
      <c r="G900" t="inlineStr">
        <is>
          <t>Female</t>
        </is>
      </c>
      <c r="H900" s="3" t="n">
        <v>8738000</v>
      </c>
      <c r="I900" s="3" t="n">
        <v>8738000</v>
      </c>
      <c r="J900" t="inlineStr">
        <is>
          <t>uba</t>
        </is>
      </c>
      <c r="K900" s="3" t="n">
        <v>0</v>
      </c>
      <c r="L900" s="3" t="n">
        <v>0</v>
      </c>
    </row>
    <row r="901">
      <c r="A901" s="3" t="n">
        <v>1595246252</v>
      </c>
      <c r="B901" s="3" t="n">
        <v>2822</v>
      </c>
      <c r="C901" t="inlineStr">
        <is>
          <t>othello</t>
        </is>
      </c>
      <c r="D901" t="inlineStr">
        <is>
          <t>Othello</t>
        </is>
      </c>
      <c r="E901" t="inlineStr">
        <is>
          <t>Leys</t>
        </is>
      </c>
      <c r="F901" s="3" t="inlineStr">
        <is>
          <t>oleysoz@shinystat.com</t>
        </is>
      </c>
      <c r="G901" t="inlineStr">
        <is>
          <t>Male</t>
        </is>
      </c>
      <c r="H901" s="3" t="n">
        <v>6351000</v>
      </c>
      <c r="I901" s="3" t="n">
        <v>6351000</v>
      </c>
      <c r="J901" t="inlineStr">
        <is>
          <t>first</t>
        </is>
      </c>
      <c r="K901" s="3" t="n">
        <v>0</v>
      </c>
      <c r="L901" s="3" t="n">
        <v>0</v>
      </c>
    </row>
    <row r="902">
      <c r="A902" s="3" t="n">
        <v>3165437460</v>
      </c>
      <c r="B902" s="3" t="n">
        <v>3316</v>
      </c>
      <c r="C902" t="inlineStr">
        <is>
          <t>maure</t>
        </is>
      </c>
      <c r="D902" t="inlineStr">
        <is>
          <t>Maure</t>
        </is>
      </c>
      <c r="E902" t="inlineStr">
        <is>
          <t>Ennals</t>
        </is>
      </c>
      <c r="F902" s="3" t="inlineStr">
        <is>
          <t>mennalsp0@cbslocal.com</t>
        </is>
      </c>
      <c r="G902" t="inlineStr">
        <is>
          <t>Female</t>
        </is>
      </c>
      <c r="H902" s="3" t="n">
        <v>4684000</v>
      </c>
      <c r="I902" s="3" t="n">
        <v>4684000</v>
      </c>
      <c r="J902" t="inlineStr">
        <is>
          <t>jmtl</t>
        </is>
      </c>
      <c r="K902" s="3" t="n">
        <v>0</v>
      </c>
      <c r="L902" s="3" t="n">
        <v>0</v>
      </c>
    </row>
    <row r="903">
      <c r="A903" s="3" t="n">
        <v>5536968695</v>
      </c>
      <c r="B903" s="3" t="n">
        <v>7100</v>
      </c>
      <c r="C903" t="inlineStr">
        <is>
          <t>ursola</t>
        </is>
      </c>
      <c r="D903" t="inlineStr">
        <is>
          <t>Ursola</t>
        </is>
      </c>
      <c r="E903" t="inlineStr">
        <is>
          <t>Coppock.</t>
        </is>
      </c>
      <c r="F903" s="3" t="inlineStr">
        <is>
          <t>ucoppockp1@newyorker.com</t>
        </is>
      </c>
      <c r="G903" t="inlineStr">
        <is>
          <t>Female</t>
        </is>
      </c>
      <c r="H903" s="3" t="n">
        <v>7565000</v>
      </c>
      <c r="I903" s="3" t="n">
        <v>7565000</v>
      </c>
      <c r="J903" t="inlineStr">
        <is>
          <t>zenith</t>
        </is>
      </c>
      <c r="K903" s="3" t="n">
        <v>0</v>
      </c>
      <c r="L903" s="3" t="n">
        <v>0</v>
      </c>
    </row>
    <row r="904">
      <c r="A904" s="3" t="n">
        <v>5093839208</v>
      </c>
      <c r="B904" s="3" t="n">
        <v>3461</v>
      </c>
      <c r="C904" t="inlineStr">
        <is>
          <t>berclay</t>
        </is>
      </c>
      <c r="D904" t="inlineStr">
        <is>
          <t>Berclay</t>
        </is>
      </c>
      <c r="E904" t="inlineStr">
        <is>
          <t>Puttnam</t>
        </is>
      </c>
      <c r="F904" s="3" t="inlineStr">
        <is>
          <t>bputtnamp2@ibm.com</t>
        </is>
      </c>
      <c r="G904" t="inlineStr">
        <is>
          <t>Male</t>
        </is>
      </c>
      <c r="H904" s="3" t="n">
        <v>8986000</v>
      </c>
      <c r="I904" s="3" t="n">
        <v>8986000</v>
      </c>
      <c r="J904" t="inlineStr">
        <is>
          <t>gtb</t>
        </is>
      </c>
      <c r="K904" s="3" t="n">
        <v>0</v>
      </c>
      <c r="L904" s="3" t="n">
        <v>0</v>
      </c>
    </row>
    <row r="905">
      <c r="A905" s="3" t="n">
        <v>9591432539</v>
      </c>
      <c r="B905" s="3" t="n">
        <v>2606</v>
      </c>
      <c r="C905" t="inlineStr">
        <is>
          <t>jillana</t>
        </is>
      </c>
      <c r="D905" t="inlineStr">
        <is>
          <t>Jillana</t>
        </is>
      </c>
      <c r="E905" t="inlineStr">
        <is>
          <t>Jahn</t>
        </is>
      </c>
      <c r="F905" s="3" t="inlineStr">
        <is>
          <t>jjahnp3@webeden.co.uk</t>
        </is>
      </c>
      <c r="G905" t="inlineStr">
        <is>
          <t>Female</t>
        </is>
      </c>
      <c r="H905" s="3" t="n">
        <v>4302000</v>
      </c>
      <c r="I905" s="3" t="n">
        <v>4302000</v>
      </c>
      <c r="J905" t="inlineStr">
        <is>
          <t>zenith</t>
        </is>
      </c>
      <c r="K905" s="3" t="n">
        <v>0</v>
      </c>
      <c r="L905" s="3" t="n">
        <v>0</v>
      </c>
    </row>
    <row r="906">
      <c r="A906" s="3" t="n">
        <v>6265631590</v>
      </c>
      <c r="B906" s="3" t="n">
        <v>4796</v>
      </c>
      <c r="C906" t="inlineStr">
        <is>
          <t>carolyne</t>
        </is>
      </c>
      <c r="D906" t="inlineStr">
        <is>
          <t>Carolyne</t>
        </is>
      </c>
      <c r="E906" t="inlineStr">
        <is>
          <t>Mansion</t>
        </is>
      </c>
      <c r="F906" s="3" t="inlineStr">
        <is>
          <t>cmansionp4@google.it</t>
        </is>
      </c>
      <c r="G906" t="inlineStr">
        <is>
          <t>Female</t>
        </is>
      </c>
      <c r="H906" s="3" t="n">
        <v>940000</v>
      </c>
      <c r="I906" s="3" t="n">
        <v>940000</v>
      </c>
      <c r="J906" t="inlineStr">
        <is>
          <t>uba</t>
        </is>
      </c>
      <c r="K906" s="3" t="n">
        <v>0</v>
      </c>
      <c r="L906" s="3" t="n">
        <v>0</v>
      </c>
    </row>
    <row r="907">
      <c r="A907" s="3" t="n">
        <v>9112077915</v>
      </c>
      <c r="B907" s="3" t="n">
        <v>7389</v>
      </c>
      <c r="C907" t="inlineStr">
        <is>
          <t>sig</t>
        </is>
      </c>
      <c r="D907" t="inlineStr">
        <is>
          <t>Sig</t>
        </is>
      </c>
      <c r="E907" t="inlineStr">
        <is>
          <t>Whitelaw</t>
        </is>
      </c>
      <c r="F907" s="3" t="inlineStr">
        <is>
          <t>swhitelawp5@reference.com</t>
        </is>
      </c>
      <c r="G907" t="inlineStr">
        <is>
          <t>Male</t>
        </is>
      </c>
      <c r="H907" s="3" t="n">
        <v>617000</v>
      </c>
      <c r="I907" s="3" t="n">
        <v>617000</v>
      </c>
      <c r="J907" t="inlineStr">
        <is>
          <t>gtb</t>
        </is>
      </c>
      <c r="K907" s="3" t="n">
        <v>0</v>
      </c>
      <c r="L907" s="3" t="n">
        <v>0</v>
      </c>
    </row>
    <row r="908">
      <c r="A908" s="3" t="n">
        <v>3380912522</v>
      </c>
      <c r="B908" s="3" t="n">
        <v>5736</v>
      </c>
      <c r="C908" t="inlineStr">
        <is>
          <t>henri</t>
        </is>
      </c>
      <c r="D908" t="inlineStr">
        <is>
          <t>Henri</t>
        </is>
      </c>
      <c r="E908" t="inlineStr">
        <is>
          <t>Phippard</t>
        </is>
      </c>
      <c r="F908" s="3" t="inlineStr">
        <is>
          <t>hphippardp6@woothemes.com</t>
        </is>
      </c>
      <c r="G908" t="inlineStr">
        <is>
          <t>Male</t>
        </is>
      </c>
      <c r="H908" s="3" t="n">
        <v>2658000</v>
      </c>
      <c r="I908" s="3" t="n">
        <v>2658000</v>
      </c>
      <c r="J908" t="inlineStr">
        <is>
          <t>first</t>
        </is>
      </c>
      <c r="K908" s="3" t="n">
        <v>0</v>
      </c>
      <c r="L908" s="3" t="n">
        <v>0</v>
      </c>
    </row>
    <row r="909">
      <c r="A909" s="3" t="n">
        <v>5028298625</v>
      </c>
      <c r="B909" s="3" t="n">
        <v>6455</v>
      </c>
      <c r="C909" t="inlineStr">
        <is>
          <t>tadio</t>
        </is>
      </c>
      <c r="D909" t="inlineStr">
        <is>
          <t>Tadio</t>
        </is>
      </c>
      <c r="E909" t="inlineStr">
        <is>
          <t>Liveing</t>
        </is>
      </c>
      <c r="F909" s="3" t="inlineStr">
        <is>
          <t>tliveingp7@opera.com</t>
        </is>
      </c>
      <c r="G909" t="inlineStr">
        <is>
          <t>Male</t>
        </is>
      </c>
      <c r="H909" s="3" t="n">
        <v>7323000</v>
      </c>
      <c r="I909" s="3" t="n">
        <v>7323000</v>
      </c>
      <c r="J909" t="inlineStr">
        <is>
          <t>first</t>
        </is>
      </c>
      <c r="K909" s="3" t="n">
        <v>0</v>
      </c>
      <c r="L909" s="3" t="n">
        <v>0</v>
      </c>
    </row>
    <row r="910">
      <c r="A910" s="3" t="n">
        <v>6931602909</v>
      </c>
      <c r="B910" s="3" t="n">
        <v>6752</v>
      </c>
      <c r="C910" t="inlineStr">
        <is>
          <t>aretha</t>
        </is>
      </c>
      <c r="D910" t="inlineStr">
        <is>
          <t>Aretha</t>
        </is>
      </c>
      <c r="E910" t="inlineStr">
        <is>
          <t>Redmond</t>
        </is>
      </c>
      <c r="F910" s="3" t="inlineStr">
        <is>
          <t>aredmondp8@omniture.com</t>
        </is>
      </c>
      <c r="G910" t="inlineStr">
        <is>
          <t>Female</t>
        </is>
      </c>
      <c r="H910" s="3" t="n">
        <v>7329000</v>
      </c>
      <c r="I910" s="3" t="n">
        <v>7329000</v>
      </c>
      <c r="J910" t="inlineStr">
        <is>
          <t>zenith</t>
        </is>
      </c>
      <c r="K910" s="3" t="n">
        <v>0</v>
      </c>
      <c r="L910" s="3" t="n">
        <v>0</v>
      </c>
    </row>
    <row r="911">
      <c r="A911" s="3" t="n">
        <v>1311927797</v>
      </c>
      <c r="B911" s="3" t="n">
        <v>5535</v>
      </c>
      <c r="C911" t="inlineStr">
        <is>
          <t>webb</t>
        </is>
      </c>
      <c r="D911" t="inlineStr">
        <is>
          <t>Webb</t>
        </is>
      </c>
      <c r="E911" t="inlineStr">
        <is>
          <t>Lowre</t>
        </is>
      </c>
      <c r="F911" s="3" t="inlineStr">
        <is>
          <t>wlowrep9@barnesandnoble.com</t>
        </is>
      </c>
      <c r="G911" t="inlineStr">
        <is>
          <t>Male</t>
        </is>
      </c>
      <c r="H911" s="3" t="n">
        <v>2901000</v>
      </c>
      <c r="I911" s="3" t="n">
        <v>2901000</v>
      </c>
      <c r="J911" t="inlineStr">
        <is>
          <t>gtb</t>
        </is>
      </c>
      <c r="K911" s="3" t="n">
        <v>0</v>
      </c>
      <c r="L911" s="3" t="n">
        <v>0</v>
      </c>
    </row>
    <row r="912">
      <c r="A912" s="3" t="n">
        <v>5916173027</v>
      </c>
      <c r="B912" s="3" t="n">
        <v>6481</v>
      </c>
      <c r="C912" t="inlineStr">
        <is>
          <t>elvera</t>
        </is>
      </c>
      <c r="D912" t="inlineStr">
        <is>
          <t>Elvera</t>
        </is>
      </c>
      <c r="E912" t="inlineStr">
        <is>
          <t>Pedrielli</t>
        </is>
      </c>
      <c r="F912" s="3" t="inlineStr">
        <is>
          <t>epedriellipa@yellowbook.com</t>
        </is>
      </c>
      <c r="G912" t="inlineStr">
        <is>
          <t>Female</t>
        </is>
      </c>
      <c r="H912" s="3" t="n">
        <v>3519000</v>
      </c>
      <c r="I912" s="3" t="n">
        <v>3519000</v>
      </c>
      <c r="J912" t="inlineStr">
        <is>
          <t>gtb</t>
        </is>
      </c>
      <c r="K912" s="3" t="n">
        <v>0</v>
      </c>
      <c r="L912" s="3" t="n">
        <v>0</v>
      </c>
    </row>
    <row r="913">
      <c r="A913" s="3" t="n">
        <v>7777215216</v>
      </c>
      <c r="B913" s="3" t="n">
        <v>4343</v>
      </c>
      <c r="C913" t="inlineStr">
        <is>
          <t>henrieta</t>
        </is>
      </c>
      <c r="D913" t="inlineStr">
        <is>
          <t>Henrieta</t>
        </is>
      </c>
      <c r="E913" t="inlineStr">
        <is>
          <t>Willox</t>
        </is>
      </c>
      <c r="F913" s="3" t="inlineStr">
        <is>
          <t>hwilloxpb@abc.net.au</t>
        </is>
      </c>
      <c r="G913" t="inlineStr">
        <is>
          <t>Female</t>
        </is>
      </c>
      <c r="H913" s="3" t="n">
        <v>1765000</v>
      </c>
      <c r="I913" s="3" t="n">
        <v>1765000</v>
      </c>
      <c r="J913" t="inlineStr">
        <is>
          <t>gtb</t>
        </is>
      </c>
      <c r="K913" s="3" t="n">
        <v>0</v>
      </c>
      <c r="L913" s="3" t="n">
        <v>0</v>
      </c>
    </row>
    <row r="914">
      <c r="A914" s="3" t="n">
        <v>9883613517</v>
      </c>
      <c r="B914" s="3" t="n">
        <v>4091</v>
      </c>
      <c r="C914" t="inlineStr">
        <is>
          <t>verina</t>
        </is>
      </c>
      <c r="D914" t="inlineStr">
        <is>
          <t>Verina</t>
        </is>
      </c>
      <c r="E914" t="inlineStr">
        <is>
          <t>Copland</t>
        </is>
      </c>
      <c r="F914" s="3" t="inlineStr">
        <is>
          <t>vcoplandpc@unicef.org</t>
        </is>
      </c>
      <c r="G914" t="inlineStr">
        <is>
          <t>Female</t>
        </is>
      </c>
      <c r="H914" s="3" t="n">
        <v>2821000</v>
      </c>
      <c r="I914" s="3" t="n">
        <v>2821000</v>
      </c>
      <c r="J914" t="inlineStr">
        <is>
          <t>uba</t>
        </is>
      </c>
      <c r="K914" s="3" t="n">
        <v>0</v>
      </c>
      <c r="L914" s="3" t="n">
        <v>0</v>
      </c>
    </row>
    <row r="915">
      <c r="A915" s="3" t="n">
        <v>6233542709</v>
      </c>
      <c r="B915" s="3" t="n">
        <v>4941</v>
      </c>
      <c r="C915" t="inlineStr">
        <is>
          <t>cele</t>
        </is>
      </c>
      <c r="D915" t="inlineStr">
        <is>
          <t>Cele</t>
        </is>
      </c>
      <c r="E915" t="inlineStr">
        <is>
          <t>Pesselt</t>
        </is>
      </c>
      <c r="F915" s="3" t="inlineStr">
        <is>
          <t>cpesseltpd@mozilla.org</t>
        </is>
      </c>
      <c r="G915" t="inlineStr">
        <is>
          <t>Female</t>
        </is>
      </c>
      <c r="H915" s="3" t="n">
        <v>1873000</v>
      </c>
      <c r="I915" s="3" t="n">
        <v>1873000</v>
      </c>
      <c r="J915" t="inlineStr">
        <is>
          <t>access</t>
        </is>
      </c>
      <c r="K915" s="3" t="n">
        <v>0</v>
      </c>
      <c r="L915" s="3" t="n">
        <v>0</v>
      </c>
    </row>
    <row r="916">
      <c r="A916" s="3" t="n">
        <v>5603972098</v>
      </c>
      <c r="B916" s="3" t="n">
        <v>6211</v>
      </c>
      <c r="C916" t="inlineStr">
        <is>
          <t>tobye</t>
        </is>
      </c>
      <c r="D916" t="inlineStr">
        <is>
          <t>Tobye</t>
        </is>
      </c>
      <c r="E916" t="inlineStr">
        <is>
          <t>Peake</t>
        </is>
      </c>
      <c r="F916" s="3" t="inlineStr">
        <is>
          <t>tpeakepe@cbc.ca</t>
        </is>
      </c>
      <c r="G916" t="inlineStr">
        <is>
          <t>Female</t>
        </is>
      </c>
      <c r="H916" s="3" t="n">
        <v>1804000</v>
      </c>
      <c r="I916" s="3" t="n">
        <v>1804000</v>
      </c>
      <c r="J916" t="inlineStr">
        <is>
          <t>access</t>
        </is>
      </c>
      <c r="K916" s="3" t="n">
        <v>0</v>
      </c>
      <c r="L916" s="3" t="n">
        <v>0</v>
      </c>
    </row>
    <row r="917">
      <c r="A917" s="3" t="n">
        <v>6193300839</v>
      </c>
      <c r="B917" s="3" t="n">
        <v>2564</v>
      </c>
      <c r="C917" t="inlineStr">
        <is>
          <t>bartholemy</t>
        </is>
      </c>
      <c r="D917" t="inlineStr">
        <is>
          <t>Bartholemy</t>
        </is>
      </c>
      <c r="E917" t="inlineStr">
        <is>
          <t>Twiddle</t>
        </is>
      </c>
      <c r="F917" s="3" t="inlineStr">
        <is>
          <t>btwiddlepf@scientificamerican.com</t>
        </is>
      </c>
      <c r="G917" t="inlineStr">
        <is>
          <t>Male</t>
        </is>
      </c>
      <c r="H917" s="3" t="n">
        <v>4633000</v>
      </c>
      <c r="I917" s="3" t="n">
        <v>4633000</v>
      </c>
      <c r="J917" t="inlineStr">
        <is>
          <t>first</t>
        </is>
      </c>
      <c r="K917" s="3" t="n">
        <v>0</v>
      </c>
      <c r="L917" s="3" t="n">
        <v>0</v>
      </c>
    </row>
    <row r="918">
      <c r="A918" s="3" t="n">
        <v>8804394935</v>
      </c>
      <c r="B918" s="3" t="n">
        <v>5662</v>
      </c>
      <c r="C918" t="inlineStr">
        <is>
          <t>roland</t>
        </is>
      </c>
      <c r="D918" t="inlineStr">
        <is>
          <t>Roland</t>
        </is>
      </c>
      <c r="E918" t="inlineStr">
        <is>
          <t>Seldner</t>
        </is>
      </c>
      <c r="F918" s="3" t="inlineStr">
        <is>
          <t>rseldnerpg@deliciousdays.com</t>
        </is>
      </c>
      <c r="G918" t="inlineStr">
        <is>
          <t>Female</t>
        </is>
      </c>
      <c r="H918" s="3" t="n">
        <v>9084000</v>
      </c>
      <c r="I918" s="3" t="n">
        <v>9084000</v>
      </c>
      <c r="J918" t="inlineStr">
        <is>
          <t>first</t>
        </is>
      </c>
      <c r="K918" s="3" t="n">
        <v>0</v>
      </c>
      <c r="L918" s="3" t="n">
        <v>0</v>
      </c>
    </row>
    <row r="919">
      <c r="A919" s="3" t="n">
        <v>7675624790</v>
      </c>
      <c r="B919" s="3" t="n">
        <v>2306</v>
      </c>
      <c r="C919" t="inlineStr">
        <is>
          <t>putnam</t>
        </is>
      </c>
      <c r="D919" t="inlineStr">
        <is>
          <t>Putnam</t>
        </is>
      </c>
      <c r="E919" t="inlineStr">
        <is>
          <t>Mateus</t>
        </is>
      </c>
      <c r="F919" s="3" t="inlineStr">
        <is>
          <t>pmateusph@moonfruit.com</t>
        </is>
      </c>
      <c r="G919" t="inlineStr">
        <is>
          <t>Male</t>
        </is>
      </c>
      <c r="H919" s="3" t="n">
        <v>288000</v>
      </c>
      <c r="I919" s="3" t="n">
        <v>288000</v>
      </c>
      <c r="J919" t="inlineStr">
        <is>
          <t>zenith</t>
        </is>
      </c>
      <c r="K919" s="3" t="n">
        <v>0</v>
      </c>
      <c r="L919" s="3" t="n">
        <v>0</v>
      </c>
    </row>
    <row r="920">
      <c r="A920" s="3" t="n">
        <v>4239836988</v>
      </c>
      <c r="B920" s="3" t="n">
        <v>3841</v>
      </c>
      <c r="C920" t="inlineStr">
        <is>
          <t>sharona</t>
        </is>
      </c>
      <c r="D920" t="inlineStr">
        <is>
          <t>Sharona</t>
        </is>
      </c>
      <c r="E920" t="inlineStr">
        <is>
          <t>Tillett</t>
        </is>
      </c>
      <c r="F920" s="3" t="inlineStr">
        <is>
          <t>stillettpi@slate.com</t>
        </is>
      </c>
      <c r="G920" t="inlineStr">
        <is>
          <t>Female</t>
        </is>
      </c>
      <c r="H920" s="3" t="n">
        <v>3115000</v>
      </c>
      <c r="I920" s="3" t="n">
        <v>3115000</v>
      </c>
      <c r="J920" t="inlineStr">
        <is>
          <t>first</t>
        </is>
      </c>
      <c r="K920" s="3" t="n">
        <v>0</v>
      </c>
      <c r="L920" s="3" t="n">
        <v>0</v>
      </c>
    </row>
    <row r="921">
      <c r="A921" s="3" t="n">
        <v>4383615405</v>
      </c>
      <c r="B921" s="3" t="n">
        <v>6298</v>
      </c>
      <c r="C921" t="inlineStr">
        <is>
          <t>donny</t>
        </is>
      </c>
      <c r="D921" t="inlineStr">
        <is>
          <t>Donny</t>
        </is>
      </c>
      <c r="E921" t="inlineStr">
        <is>
          <t>Tuminini</t>
        </is>
      </c>
      <c r="F921" s="3" t="inlineStr">
        <is>
          <t>dtumininipj@tiny.cc</t>
        </is>
      </c>
      <c r="G921" t="inlineStr">
        <is>
          <t>Male</t>
        </is>
      </c>
      <c r="H921" s="3" t="n">
        <v>6206000</v>
      </c>
      <c r="I921" s="3" t="n">
        <v>6206000</v>
      </c>
      <c r="J921" t="inlineStr">
        <is>
          <t>jmtl</t>
        </is>
      </c>
      <c r="K921" s="3" t="n">
        <v>0</v>
      </c>
      <c r="L921" s="3" t="n">
        <v>0</v>
      </c>
    </row>
    <row r="922">
      <c r="A922" s="3" t="n">
        <v>4852492104</v>
      </c>
      <c r="B922" s="3" t="n">
        <v>7438</v>
      </c>
      <c r="C922" t="inlineStr">
        <is>
          <t>gavra</t>
        </is>
      </c>
      <c r="D922" t="inlineStr">
        <is>
          <t>Gavra</t>
        </is>
      </c>
      <c r="E922" t="inlineStr">
        <is>
          <t>Etienne</t>
        </is>
      </c>
      <c r="F922" s="3" t="inlineStr">
        <is>
          <t>getiennepk@accuweather.com</t>
        </is>
      </c>
      <c r="G922" t="inlineStr">
        <is>
          <t>Female</t>
        </is>
      </c>
      <c r="H922" s="3" t="n">
        <v>9308000</v>
      </c>
      <c r="I922" s="3" t="n">
        <v>9308000</v>
      </c>
      <c r="J922" t="inlineStr">
        <is>
          <t>access</t>
        </is>
      </c>
      <c r="K922" s="3" t="n">
        <v>0</v>
      </c>
      <c r="L922" s="3" t="n">
        <v>0</v>
      </c>
    </row>
    <row r="923">
      <c r="A923" s="3" t="n">
        <v>6624545233</v>
      </c>
      <c r="B923" s="3" t="n">
        <v>7353</v>
      </c>
      <c r="C923" t="inlineStr">
        <is>
          <t>roby</t>
        </is>
      </c>
      <c r="D923" t="inlineStr">
        <is>
          <t>Roby</t>
        </is>
      </c>
      <c r="E923" t="inlineStr">
        <is>
          <t>Cersey</t>
        </is>
      </c>
      <c r="F923" s="3" t="inlineStr">
        <is>
          <t>rcerseypl@wufoo.com</t>
        </is>
      </c>
      <c r="G923" t="inlineStr">
        <is>
          <t>Female</t>
        </is>
      </c>
      <c r="H923" s="3" t="n">
        <v>2632000</v>
      </c>
      <c r="I923" s="3" t="n">
        <v>2632000</v>
      </c>
      <c r="J923" t="inlineStr">
        <is>
          <t>access</t>
        </is>
      </c>
      <c r="K923" s="3" t="n">
        <v>0</v>
      </c>
      <c r="L923" s="3" t="n">
        <v>0</v>
      </c>
    </row>
    <row r="924">
      <c r="A924" s="3" t="n">
        <v>8375543254</v>
      </c>
      <c r="B924" s="3" t="n">
        <v>4751</v>
      </c>
      <c r="C924" t="inlineStr">
        <is>
          <t>linoel</t>
        </is>
      </c>
      <c r="D924" t="inlineStr">
        <is>
          <t>Linoel</t>
        </is>
      </c>
      <c r="E924" t="inlineStr">
        <is>
          <t>Euesden</t>
        </is>
      </c>
      <c r="F924" s="3" t="inlineStr">
        <is>
          <t>leuesdenpm@dell.com</t>
        </is>
      </c>
      <c r="G924" t="inlineStr">
        <is>
          <t>Male</t>
        </is>
      </c>
      <c r="H924" s="3" t="n">
        <v>3686000</v>
      </c>
      <c r="I924" s="3" t="n">
        <v>3686000</v>
      </c>
      <c r="J924" t="inlineStr">
        <is>
          <t>zenith</t>
        </is>
      </c>
      <c r="K924" s="3" t="n">
        <v>0</v>
      </c>
      <c r="L924" s="3" t="n">
        <v>0</v>
      </c>
    </row>
    <row r="925">
      <c r="A925" s="3" t="n">
        <v>2847773704</v>
      </c>
      <c r="B925" s="3" t="n">
        <v>9520</v>
      </c>
      <c r="C925" t="inlineStr">
        <is>
          <t>bebe</t>
        </is>
      </c>
      <c r="D925" t="inlineStr">
        <is>
          <t>Bebe</t>
        </is>
      </c>
      <c r="E925" t="inlineStr">
        <is>
          <t>Hellwig</t>
        </is>
      </c>
      <c r="F925" s="3" t="inlineStr">
        <is>
          <t>bhellwigpn@friendfeed.com</t>
        </is>
      </c>
      <c r="G925" t="inlineStr">
        <is>
          <t>Female</t>
        </is>
      </c>
      <c r="H925" s="3" t="n">
        <v>3799000</v>
      </c>
      <c r="I925" s="3" t="n">
        <v>3799000</v>
      </c>
      <c r="J925" t="inlineStr">
        <is>
          <t>access</t>
        </is>
      </c>
      <c r="K925" s="3" t="n">
        <v>0</v>
      </c>
      <c r="L925" s="3" t="n">
        <v>0</v>
      </c>
    </row>
    <row r="926">
      <c r="A926" s="3" t="n">
        <v>3963281938</v>
      </c>
      <c r="B926" s="3" t="n">
        <v>7229</v>
      </c>
      <c r="C926" t="inlineStr">
        <is>
          <t>tabbatha</t>
        </is>
      </c>
      <c r="D926" t="inlineStr">
        <is>
          <t>Tabbatha</t>
        </is>
      </c>
      <c r="E926" t="inlineStr">
        <is>
          <t>Jillings</t>
        </is>
      </c>
      <c r="F926" s="3" t="inlineStr">
        <is>
          <t>tjillingspo@cisco.com</t>
        </is>
      </c>
      <c r="G926" t="inlineStr">
        <is>
          <t>Female</t>
        </is>
      </c>
      <c r="H926" s="3" t="n">
        <v>3111000</v>
      </c>
      <c r="I926" s="3" t="n">
        <v>3111000</v>
      </c>
      <c r="J926" t="inlineStr">
        <is>
          <t>first</t>
        </is>
      </c>
      <c r="K926" s="3" t="n">
        <v>0</v>
      </c>
      <c r="L926" s="3" t="n">
        <v>0</v>
      </c>
    </row>
    <row r="927">
      <c r="A927" s="3" t="n">
        <v>6782648671</v>
      </c>
      <c r="B927" s="3" t="n">
        <v>3820</v>
      </c>
      <c r="C927" t="inlineStr">
        <is>
          <t>ruddy</t>
        </is>
      </c>
      <c r="D927" t="inlineStr">
        <is>
          <t>Ruddy</t>
        </is>
      </c>
      <c r="E927" t="inlineStr">
        <is>
          <t>Goodall</t>
        </is>
      </c>
      <c r="F927" s="3" t="inlineStr">
        <is>
          <t>rgoodallpp@unicef.org</t>
        </is>
      </c>
      <c r="G927" t="inlineStr">
        <is>
          <t>Male</t>
        </is>
      </c>
      <c r="H927" s="3" t="n">
        <v>2896000</v>
      </c>
      <c r="I927" s="3" t="n">
        <v>2896000</v>
      </c>
      <c r="J927" t="inlineStr">
        <is>
          <t>jmtl</t>
        </is>
      </c>
      <c r="K927" s="3" t="n">
        <v>0</v>
      </c>
      <c r="L927" s="3" t="n">
        <v>0</v>
      </c>
    </row>
    <row r="928">
      <c r="A928" s="3" t="n">
        <v>8586876705</v>
      </c>
      <c r="B928" s="3" t="n">
        <v>3294</v>
      </c>
      <c r="C928" t="inlineStr">
        <is>
          <t>gunter</t>
        </is>
      </c>
      <c r="D928" t="inlineStr">
        <is>
          <t>Gunter</t>
        </is>
      </c>
      <c r="E928" t="inlineStr">
        <is>
          <t>Gillespie</t>
        </is>
      </c>
      <c r="F928" s="3" t="inlineStr">
        <is>
          <t>ggillespiepq@cnbc.com</t>
        </is>
      </c>
      <c r="G928" t="inlineStr">
        <is>
          <t>Male</t>
        </is>
      </c>
      <c r="H928" s="3" t="n">
        <v>5807000</v>
      </c>
      <c r="I928" s="3" t="n">
        <v>5807000</v>
      </c>
      <c r="J928" t="inlineStr">
        <is>
          <t>gtb</t>
        </is>
      </c>
      <c r="K928" s="3" t="n">
        <v>0</v>
      </c>
      <c r="L928" s="3" t="n">
        <v>0</v>
      </c>
    </row>
    <row r="929">
      <c r="A929" s="3" t="n">
        <v>9198521193</v>
      </c>
      <c r="B929" s="3" t="n">
        <v>3784</v>
      </c>
      <c r="C929" t="inlineStr">
        <is>
          <t>zac</t>
        </is>
      </c>
      <c r="D929" t="inlineStr">
        <is>
          <t>Zac</t>
        </is>
      </c>
      <c r="E929" t="inlineStr">
        <is>
          <t>Callendar</t>
        </is>
      </c>
      <c r="F929" s="3" t="inlineStr">
        <is>
          <t>zcallendarpr@example.com</t>
        </is>
      </c>
      <c r="G929" t="inlineStr">
        <is>
          <t>Male</t>
        </is>
      </c>
      <c r="H929" s="3" t="n">
        <v>4366000</v>
      </c>
      <c r="I929" s="3" t="n">
        <v>4366000</v>
      </c>
      <c r="J929" t="inlineStr">
        <is>
          <t>first</t>
        </is>
      </c>
      <c r="K929" s="3" t="n">
        <v>0</v>
      </c>
      <c r="L929" s="3" t="n">
        <v>0</v>
      </c>
    </row>
    <row r="930">
      <c r="A930" s="3" t="n">
        <v>2962772891</v>
      </c>
      <c r="B930" s="3" t="n">
        <v>3139</v>
      </c>
      <c r="C930" t="inlineStr">
        <is>
          <t>andy</t>
        </is>
      </c>
      <c r="D930" t="inlineStr">
        <is>
          <t>Andy</t>
        </is>
      </c>
      <c r="E930" t="inlineStr">
        <is>
          <t>Chaplyn</t>
        </is>
      </c>
      <c r="F930" s="3" t="inlineStr">
        <is>
          <t>achaplynps@economist.com</t>
        </is>
      </c>
      <c r="G930" t="inlineStr">
        <is>
          <t>Male</t>
        </is>
      </c>
      <c r="H930" s="3" t="n">
        <v>7661000</v>
      </c>
      <c r="I930" s="3" t="n">
        <v>7661000</v>
      </c>
      <c r="J930" t="inlineStr">
        <is>
          <t>gtb</t>
        </is>
      </c>
      <c r="K930" s="3" t="n">
        <v>0</v>
      </c>
      <c r="L930" s="3" t="n">
        <v>0</v>
      </c>
    </row>
    <row r="931">
      <c r="A931" s="3" t="n">
        <v>6979470261</v>
      </c>
      <c r="B931" s="3" t="n">
        <v>8883</v>
      </c>
      <c r="C931" t="inlineStr">
        <is>
          <t>banky</t>
        </is>
      </c>
      <c r="D931" t="inlineStr">
        <is>
          <t>Banky</t>
        </is>
      </c>
      <c r="E931" t="inlineStr">
        <is>
          <t>Baxstair</t>
        </is>
      </c>
      <c r="F931" s="3" t="inlineStr">
        <is>
          <t>bbaxstairpt@wp.com</t>
        </is>
      </c>
      <c r="G931" t="inlineStr">
        <is>
          <t>Male</t>
        </is>
      </c>
      <c r="H931" s="3" t="n">
        <v>6318000</v>
      </c>
      <c r="I931" s="3" t="n">
        <v>6318000</v>
      </c>
      <c r="J931" t="inlineStr">
        <is>
          <t>access</t>
        </is>
      </c>
      <c r="K931" s="3" t="n">
        <v>0</v>
      </c>
      <c r="L931" s="3" t="n">
        <v>0</v>
      </c>
    </row>
    <row r="932">
      <c r="A932" s="3" t="n">
        <v>5358196734</v>
      </c>
      <c r="B932" s="3" t="n">
        <v>8890</v>
      </c>
      <c r="C932" t="inlineStr">
        <is>
          <t>samara</t>
        </is>
      </c>
      <c r="D932" t="inlineStr">
        <is>
          <t>Samara</t>
        </is>
      </c>
      <c r="E932" t="inlineStr">
        <is>
          <t>Joselevitch</t>
        </is>
      </c>
      <c r="F932" s="3" t="inlineStr">
        <is>
          <t>sjoselevitchpu@thetimes.co.uk</t>
        </is>
      </c>
      <c r="G932" t="inlineStr">
        <is>
          <t>Female</t>
        </is>
      </c>
      <c r="H932" s="3" t="n">
        <v>159000</v>
      </c>
      <c r="I932" s="3" t="n">
        <v>159000</v>
      </c>
      <c r="J932" t="inlineStr">
        <is>
          <t>gtb</t>
        </is>
      </c>
      <c r="K932" s="3" t="n">
        <v>0</v>
      </c>
      <c r="L932" s="3" t="n">
        <v>0</v>
      </c>
    </row>
    <row r="933">
      <c r="A933" s="3" t="n">
        <v>6437130156</v>
      </c>
      <c r="B933" s="3" t="n">
        <v>6317</v>
      </c>
      <c r="C933" t="inlineStr">
        <is>
          <t>nero</t>
        </is>
      </c>
      <c r="D933" t="inlineStr">
        <is>
          <t>Nero</t>
        </is>
      </c>
      <c r="E933" t="inlineStr">
        <is>
          <t>Waller</t>
        </is>
      </c>
      <c r="F933" s="3" t="inlineStr">
        <is>
          <t>nwallerpv@time.com</t>
        </is>
      </c>
      <c r="G933" t="inlineStr">
        <is>
          <t>Male</t>
        </is>
      </c>
      <c r="H933" s="3" t="n">
        <v>3227000</v>
      </c>
      <c r="I933" s="3" t="n">
        <v>3227000</v>
      </c>
      <c r="J933" t="inlineStr">
        <is>
          <t>jmtl</t>
        </is>
      </c>
      <c r="K933" s="3" t="n">
        <v>0</v>
      </c>
      <c r="L933" s="3" t="n">
        <v>0</v>
      </c>
    </row>
    <row r="934">
      <c r="A934" s="3" t="n">
        <v>8307903394</v>
      </c>
      <c r="B934" s="3" t="n">
        <v>1999</v>
      </c>
      <c r="C934" t="inlineStr">
        <is>
          <t>frannie</t>
        </is>
      </c>
      <c r="D934" t="inlineStr">
        <is>
          <t>Frannie</t>
        </is>
      </c>
      <c r="E934" t="inlineStr">
        <is>
          <t>McGlashan</t>
        </is>
      </c>
      <c r="F934" s="3" t="inlineStr">
        <is>
          <t>fmcglashanpw@senate.gov</t>
        </is>
      </c>
      <c r="G934" t="inlineStr">
        <is>
          <t>Male</t>
        </is>
      </c>
      <c r="H934" s="3" t="n">
        <v>3184000</v>
      </c>
      <c r="I934" s="3" t="n">
        <v>3184000</v>
      </c>
      <c r="J934" t="inlineStr">
        <is>
          <t>access</t>
        </is>
      </c>
      <c r="K934" s="3" t="n">
        <v>0</v>
      </c>
      <c r="L934" s="3" t="n">
        <v>0</v>
      </c>
    </row>
    <row r="935">
      <c r="A935" s="3" t="n">
        <v>6331893737</v>
      </c>
      <c r="B935" s="3" t="n">
        <v>2487</v>
      </c>
      <c r="C935" t="inlineStr">
        <is>
          <t>bradly</t>
        </is>
      </c>
      <c r="D935" t="inlineStr">
        <is>
          <t>Bradly</t>
        </is>
      </c>
      <c r="E935" t="inlineStr">
        <is>
          <t>Cortez</t>
        </is>
      </c>
      <c r="F935" s="3" t="inlineStr">
        <is>
          <t>bcortezpx@istockphoto.com</t>
        </is>
      </c>
      <c r="G935" t="inlineStr">
        <is>
          <t>Male</t>
        </is>
      </c>
      <c r="H935" s="3" t="n">
        <v>3023000</v>
      </c>
      <c r="I935" s="3" t="n">
        <v>3023000</v>
      </c>
      <c r="J935" t="inlineStr">
        <is>
          <t>zenith</t>
        </is>
      </c>
      <c r="K935" s="3" t="n">
        <v>0</v>
      </c>
      <c r="L935" s="3" t="n">
        <v>0</v>
      </c>
    </row>
    <row r="936">
      <c r="A936" s="3" t="n">
        <v>5287750749</v>
      </c>
      <c r="B936" s="3" t="n">
        <v>1516</v>
      </c>
      <c r="C936" t="inlineStr">
        <is>
          <t>barn</t>
        </is>
      </c>
      <c r="D936" t="inlineStr">
        <is>
          <t>Barn</t>
        </is>
      </c>
      <c r="E936" t="inlineStr">
        <is>
          <t>Blayd</t>
        </is>
      </c>
      <c r="F936" s="3" t="inlineStr">
        <is>
          <t>bblaydpy@chicagotribune.com</t>
        </is>
      </c>
      <c r="G936" t="inlineStr">
        <is>
          <t>Male</t>
        </is>
      </c>
      <c r="H936" s="3" t="n">
        <v>4662000</v>
      </c>
      <c r="I936" s="3" t="n">
        <v>4662000</v>
      </c>
      <c r="J936" t="inlineStr">
        <is>
          <t>jmtl</t>
        </is>
      </c>
      <c r="K936" s="3" t="n">
        <v>0</v>
      </c>
      <c r="L936" s="3" t="n">
        <v>0</v>
      </c>
    </row>
    <row r="937">
      <c r="A937" s="3" t="n">
        <v>2175891844</v>
      </c>
      <c r="B937" s="3" t="n">
        <v>4576</v>
      </c>
      <c r="C937" t="inlineStr">
        <is>
          <t>nicol</t>
        </is>
      </c>
      <c r="D937" t="inlineStr">
        <is>
          <t>Nicol</t>
        </is>
      </c>
      <c r="E937" t="inlineStr">
        <is>
          <t>Melmar</t>
        </is>
      </c>
      <c r="F937" s="3" t="inlineStr">
        <is>
          <t>nmelmarpz@msn.com</t>
        </is>
      </c>
      <c r="G937" t="inlineStr">
        <is>
          <t>Male</t>
        </is>
      </c>
      <c r="H937" s="3" t="n">
        <v>7631000</v>
      </c>
      <c r="I937" s="3" t="n">
        <v>7631000</v>
      </c>
      <c r="J937" t="inlineStr">
        <is>
          <t>gtb</t>
        </is>
      </c>
      <c r="K937" s="3" t="n">
        <v>0</v>
      </c>
      <c r="L937" s="3" t="n">
        <v>0</v>
      </c>
    </row>
    <row r="938">
      <c r="A938" s="3" t="n">
        <v>9742957039</v>
      </c>
      <c r="B938" s="3" t="n">
        <v>5810</v>
      </c>
      <c r="C938" t="inlineStr">
        <is>
          <t>ned</t>
        </is>
      </c>
      <c r="D938" t="inlineStr">
        <is>
          <t>Ned</t>
        </is>
      </c>
      <c r="E938" t="inlineStr">
        <is>
          <t>Stainland</t>
        </is>
      </c>
      <c r="F938" s="3" t="inlineStr">
        <is>
          <t>nstainlandq0@state.tx.us</t>
        </is>
      </c>
      <c r="G938" t="inlineStr">
        <is>
          <t>Male</t>
        </is>
      </c>
      <c r="H938" s="3" t="n">
        <v>9866000</v>
      </c>
      <c r="I938" s="3" t="n">
        <v>9866000</v>
      </c>
      <c r="J938" t="inlineStr">
        <is>
          <t>zenith</t>
        </is>
      </c>
      <c r="K938" s="3" t="n">
        <v>0</v>
      </c>
      <c r="L938" s="3" t="n">
        <v>0</v>
      </c>
    </row>
    <row r="939">
      <c r="A939" s="3" t="n">
        <v>9408826061</v>
      </c>
      <c r="B939" s="3" t="n">
        <v>3745</v>
      </c>
      <c r="C939" t="inlineStr">
        <is>
          <t>amy</t>
        </is>
      </c>
      <c r="D939" t="inlineStr">
        <is>
          <t>Amy</t>
        </is>
      </c>
      <c r="E939" t="inlineStr">
        <is>
          <t>Mabb</t>
        </is>
      </c>
      <c r="F939" s="3" t="inlineStr">
        <is>
          <t>amabbq1@state.tx.us</t>
        </is>
      </c>
      <c r="G939" t="inlineStr">
        <is>
          <t>Female</t>
        </is>
      </c>
      <c r="H939" s="3" t="n">
        <v>909000</v>
      </c>
      <c r="I939" s="3" t="n">
        <v>909000</v>
      </c>
      <c r="J939" t="inlineStr">
        <is>
          <t>access</t>
        </is>
      </c>
      <c r="K939" s="3" t="n">
        <v>0</v>
      </c>
      <c r="L939" s="3" t="n">
        <v>0</v>
      </c>
    </row>
    <row r="940">
      <c r="A940" s="3" t="n">
        <v>5150766116</v>
      </c>
      <c r="B940" s="3" t="n">
        <v>1019</v>
      </c>
      <c r="C940" t="inlineStr">
        <is>
          <t>arturo</t>
        </is>
      </c>
      <c r="D940" t="inlineStr">
        <is>
          <t>Arturo</t>
        </is>
      </c>
      <c r="E940" t="inlineStr">
        <is>
          <t>Cinelli</t>
        </is>
      </c>
      <c r="F940" s="3" t="inlineStr">
        <is>
          <t>acinelliq2@globo.com</t>
        </is>
      </c>
      <c r="G940" t="inlineStr">
        <is>
          <t>Male</t>
        </is>
      </c>
      <c r="H940" s="3" t="n">
        <v>1461000</v>
      </c>
      <c r="I940" s="3" t="n">
        <v>1461000</v>
      </c>
      <c r="J940" t="inlineStr">
        <is>
          <t>access</t>
        </is>
      </c>
      <c r="K940" s="3" t="n">
        <v>0</v>
      </c>
      <c r="L940" s="3" t="n">
        <v>0</v>
      </c>
    </row>
    <row r="941">
      <c r="A941" s="3" t="n">
        <v>4918506123</v>
      </c>
      <c r="B941" s="3" t="n">
        <v>1318</v>
      </c>
      <c r="C941" t="inlineStr">
        <is>
          <t>wilona</t>
        </is>
      </c>
      <c r="D941" t="inlineStr">
        <is>
          <t>Wilona</t>
        </is>
      </c>
      <c r="E941" t="inlineStr">
        <is>
          <t>Mabb</t>
        </is>
      </c>
      <c r="F941" s="3" t="inlineStr">
        <is>
          <t>wmabbq3@cdbaby.com</t>
        </is>
      </c>
      <c r="G941" t="inlineStr">
        <is>
          <t>Male</t>
        </is>
      </c>
      <c r="H941" s="3" t="n">
        <v>6716000</v>
      </c>
      <c r="I941" s="3" t="n">
        <v>6716000</v>
      </c>
      <c r="J941" t="inlineStr">
        <is>
          <t>gtb</t>
        </is>
      </c>
      <c r="K941" s="3" t="n">
        <v>0</v>
      </c>
      <c r="L941" s="3" t="n">
        <v>0</v>
      </c>
    </row>
    <row r="942">
      <c r="A942" s="3" t="n">
        <v>3188575666</v>
      </c>
      <c r="B942" s="3" t="n">
        <v>4214</v>
      </c>
      <c r="C942" t="inlineStr">
        <is>
          <t>lilly</t>
        </is>
      </c>
      <c r="D942" t="inlineStr">
        <is>
          <t>Lilly</t>
        </is>
      </c>
      <c r="E942" t="inlineStr">
        <is>
          <t>Duling</t>
        </is>
      </c>
      <c r="F942" s="3" t="inlineStr">
        <is>
          <t>ldulingq4@1und1.de</t>
        </is>
      </c>
      <c r="G942" t="inlineStr">
        <is>
          <t>Female</t>
        </is>
      </c>
      <c r="H942" s="3" t="n">
        <v>6462000</v>
      </c>
      <c r="I942" s="3" t="n">
        <v>6462000</v>
      </c>
      <c r="J942" t="inlineStr">
        <is>
          <t>uba</t>
        </is>
      </c>
      <c r="K942" s="3" t="n">
        <v>0</v>
      </c>
      <c r="L942" s="3" t="n">
        <v>0</v>
      </c>
    </row>
    <row r="943">
      <c r="A943" s="3" t="n">
        <v>3279634486</v>
      </c>
      <c r="B943" s="3" t="n">
        <v>7970</v>
      </c>
      <c r="C943" t="inlineStr">
        <is>
          <t>rosalind</t>
        </is>
      </c>
      <c r="D943" t="inlineStr">
        <is>
          <t>Rosalind</t>
        </is>
      </c>
      <c r="E943" t="inlineStr">
        <is>
          <t>Battelle</t>
        </is>
      </c>
      <c r="F943" s="3" t="inlineStr">
        <is>
          <t>rbattelleq5@naver.com</t>
        </is>
      </c>
      <c r="G943" t="inlineStr">
        <is>
          <t>Male</t>
        </is>
      </c>
      <c r="H943" s="3" t="n">
        <v>5328000</v>
      </c>
      <c r="I943" s="3" t="n">
        <v>5328000</v>
      </c>
      <c r="J943" t="inlineStr">
        <is>
          <t>jmtl</t>
        </is>
      </c>
      <c r="K943" s="3" t="n">
        <v>0</v>
      </c>
      <c r="L943" s="3" t="n">
        <v>0</v>
      </c>
    </row>
    <row r="944">
      <c r="A944" s="3" t="n">
        <v>9036793437</v>
      </c>
      <c r="B944" s="3" t="n">
        <v>3751</v>
      </c>
      <c r="C944" t="inlineStr">
        <is>
          <t>nert</t>
        </is>
      </c>
      <c r="D944" t="inlineStr">
        <is>
          <t>Nert</t>
        </is>
      </c>
      <c r="E944" t="inlineStr">
        <is>
          <t>Brute</t>
        </is>
      </c>
      <c r="F944" s="3" t="inlineStr">
        <is>
          <t>nbruteq6@mac.com</t>
        </is>
      </c>
      <c r="G944" t="inlineStr">
        <is>
          <t>Female</t>
        </is>
      </c>
      <c r="H944" s="3" t="n">
        <v>2021000</v>
      </c>
      <c r="I944" s="3" t="n">
        <v>2021000</v>
      </c>
      <c r="J944" t="inlineStr">
        <is>
          <t>gtb</t>
        </is>
      </c>
      <c r="K944" s="3" t="n">
        <v>0</v>
      </c>
      <c r="L944" s="3" t="n">
        <v>0</v>
      </c>
    </row>
    <row r="945">
      <c r="A945" s="3" t="n">
        <v>5388940652</v>
      </c>
      <c r="B945" s="3" t="n">
        <v>6592</v>
      </c>
      <c r="C945" t="inlineStr">
        <is>
          <t>upton</t>
        </is>
      </c>
      <c r="D945" t="inlineStr">
        <is>
          <t>Upton</t>
        </is>
      </c>
      <c r="E945" t="inlineStr">
        <is>
          <t>Gwioneth</t>
        </is>
      </c>
      <c r="F945" s="3" t="inlineStr">
        <is>
          <t>ugwionethq7@scribd.com</t>
        </is>
      </c>
      <c r="G945" t="inlineStr">
        <is>
          <t>Male</t>
        </is>
      </c>
      <c r="H945" s="3" t="n">
        <v>6325000</v>
      </c>
      <c r="I945" s="3" t="n">
        <v>6325000</v>
      </c>
      <c r="J945" t="inlineStr">
        <is>
          <t>access</t>
        </is>
      </c>
      <c r="K945" s="3" t="n">
        <v>0</v>
      </c>
      <c r="L945" s="3" t="n">
        <v>0</v>
      </c>
    </row>
    <row r="946">
      <c r="A946" s="3" t="n">
        <v>9748580951</v>
      </c>
      <c r="B946" s="3" t="n">
        <v>5426</v>
      </c>
      <c r="C946" t="inlineStr">
        <is>
          <t>renee</t>
        </is>
      </c>
      <c r="D946" t="inlineStr">
        <is>
          <t>Renee</t>
        </is>
      </c>
      <c r="E946" t="inlineStr">
        <is>
          <t>Pane</t>
        </is>
      </c>
      <c r="F946" s="3" t="inlineStr">
        <is>
          <t>rpaneq8@sciencedirect.com</t>
        </is>
      </c>
      <c r="G946" t="inlineStr">
        <is>
          <t>Female</t>
        </is>
      </c>
      <c r="H946" s="3" t="n">
        <v>7932000</v>
      </c>
      <c r="I946" s="3" t="n">
        <v>7932000</v>
      </c>
      <c r="J946" t="inlineStr">
        <is>
          <t>gtb</t>
        </is>
      </c>
      <c r="K946" s="3" t="n">
        <v>0</v>
      </c>
      <c r="L946" s="3" t="n">
        <v>0</v>
      </c>
    </row>
    <row r="947">
      <c r="A947" s="3" t="n">
        <v>9431603984</v>
      </c>
      <c r="B947" s="3" t="n">
        <v>6738</v>
      </c>
      <c r="C947" t="inlineStr">
        <is>
          <t>hale</t>
        </is>
      </c>
      <c r="D947" t="inlineStr">
        <is>
          <t>Hale</t>
        </is>
      </c>
      <c r="E947" t="inlineStr">
        <is>
          <t>Willisch</t>
        </is>
      </c>
      <c r="F947" s="3" t="inlineStr">
        <is>
          <t>hwillischq9@symantec.com</t>
        </is>
      </c>
      <c r="G947" t="inlineStr">
        <is>
          <t>Male</t>
        </is>
      </c>
      <c r="H947" s="3" t="n">
        <v>4555000</v>
      </c>
      <c r="I947" s="3" t="n">
        <v>4555000</v>
      </c>
      <c r="J947" t="inlineStr">
        <is>
          <t>first</t>
        </is>
      </c>
      <c r="K947" s="3" t="n">
        <v>0</v>
      </c>
      <c r="L947" s="3" t="n">
        <v>0</v>
      </c>
    </row>
    <row r="948">
      <c r="A948" s="3" t="n">
        <v>4535431474</v>
      </c>
      <c r="B948" s="3" t="n">
        <v>7971</v>
      </c>
      <c r="C948" t="inlineStr">
        <is>
          <t>diahann</t>
        </is>
      </c>
      <c r="D948" t="inlineStr">
        <is>
          <t>Diahann</t>
        </is>
      </c>
      <c r="E948" t="inlineStr">
        <is>
          <t>Glazer</t>
        </is>
      </c>
      <c r="F948" s="3" t="inlineStr">
        <is>
          <t>dglazerqa@unblog.fr</t>
        </is>
      </c>
      <c r="G948" t="inlineStr">
        <is>
          <t>Male</t>
        </is>
      </c>
      <c r="H948" s="3" t="n">
        <v>8808000</v>
      </c>
      <c r="I948" s="3" t="n">
        <v>8808000</v>
      </c>
      <c r="J948" t="inlineStr">
        <is>
          <t>access</t>
        </is>
      </c>
      <c r="K948" s="3" t="n">
        <v>0</v>
      </c>
      <c r="L948" s="3" t="n">
        <v>0</v>
      </c>
    </row>
    <row r="949">
      <c r="A949" s="3" t="n">
        <v>5971825922</v>
      </c>
      <c r="B949" s="3" t="n">
        <v>9753</v>
      </c>
      <c r="C949" t="inlineStr">
        <is>
          <t>meaghan</t>
        </is>
      </c>
      <c r="D949" t="inlineStr">
        <is>
          <t>Meaghan</t>
        </is>
      </c>
      <c r="E949" t="inlineStr">
        <is>
          <t>Perez</t>
        </is>
      </c>
      <c r="F949" s="3" t="inlineStr">
        <is>
          <t>mperezqb@arizona.edu</t>
        </is>
      </c>
      <c r="G949" t="inlineStr">
        <is>
          <t>Female</t>
        </is>
      </c>
      <c r="H949" s="3" t="n">
        <v>6558000</v>
      </c>
      <c r="I949" s="3" t="n">
        <v>6558000</v>
      </c>
      <c r="J949" t="inlineStr">
        <is>
          <t>uba</t>
        </is>
      </c>
      <c r="K949" s="3" t="n">
        <v>0</v>
      </c>
      <c r="L949" s="3" t="n">
        <v>0</v>
      </c>
    </row>
    <row r="950">
      <c r="A950" s="3" t="n">
        <v>9483655430</v>
      </c>
      <c r="B950" s="3" t="n">
        <v>2805</v>
      </c>
      <c r="C950" t="inlineStr">
        <is>
          <t>luli</t>
        </is>
      </c>
      <c r="D950" t="inlineStr">
        <is>
          <t>Luli</t>
        </is>
      </c>
      <c r="E950" t="inlineStr">
        <is>
          <t>Ahren</t>
        </is>
      </c>
      <c r="F950" s="3" t="inlineStr">
        <is>
          <t>lahrenqc@issuu.com</t>
        </is>
      </c>
      <c r="G950" t="inlineStr">
        <is>
          <t>Female</t>
        </is>
      </c>
      <c r="H950" s="3" t="n">
        <v>8799000</v>
      </c>
      <c r="I950" s="3" t="n">
        <v>8799000</v>
      </c>
      <c r="J950" t="inlineStr">
        <is>
          <t>access</t>
        </is>
      </c>
      <c r="K950" s="3" t="n">
        <v>0</v>
      </c>
      <c r="L950" s="3" t="n">
        <v>0</v>
      </c>
    </row>
    <row r="951">
      <c r="A951" s="3" t="n">
        <v>7029339959</v>
      </c>
      <c r="B951" s="3" t="n">
        <v>5664</v>
      </c>
      <c r="C951" t="inlineStr">
        <is>
          <t>novelia</t>
        </is>
      </c>
      <c r="D951" t="inlineStr">
        <is>
          <t>Novelia</t>
        </is>
      </c>
      <c r="E951" t="inlineStr">
        <is>
          <t>Izachik</t>
        </is>
      </c>
      <c r="F951" s="3" t="inlineStr">
        <is>
          <t>nizachikqd@hao123.com</t>
        </is>
      </c>
      <c r="G951" t="inlineStr">
        <is>
          <t>Female</t>
        </is>
      </c>
      <c r="H951" s="3" t="n">
        <v>6802000</v>
      </c>
      <c r="I951" s="3" t="n">
        <v>6802000</v>
      </c>
      <c r="J951" t="inlineStr">
        <is>
          <t>first</t>
        </is>
      </c>
      <c r="K951" s="3" t="n">
        <v>0</v>
      </c>
      <c r="L951" s="3" t="n">
        <v>0</v>
      </c>
    </row>
    <row r="952">
      <c r="A952" s="3" t="n">
        <v>7823950447</v>
      </c>
      <c r="B952" s="3" t="n">
        <v>6260</v>
      </c>
      <c r="C952" t="inlineStr">
        <is>
          <t>tucker</t>
        </is>
      </c>
      <c r="D952" t="inlineStr">
        <is>
          <t>Tucker</t>
        </is>
      </c>
      <c r="E952" t="inlineStr">
        <is>
          <t>Schulter</t>
        </is>
      </c>
      <c r="F952" s="3" t="inlineStr">
        <is>
          <t>tschulterqe@zdnet.com</t>
        </is>
      </c>
      <c r="G952" t="inlineStr">
        <is>
          <t>Male</t>
        </is>
      </c>
      <c r="H952" s="3" t="n">
        <v>4193000</v>
      </c>
      <c r="I952" s="3" t="n">
        <v>4193000</v>
      </c>
      <c r="J952" t="inlineStr">
        <is>
          <t>first</t>
        </is>
      </c>
      <c r="K952" s="3" t="n">
        <v>0</v>
      </c>
      <c r="L952" s="3" t="n">
        <v>0</v>
      </c>
    </row>
    <row r="953">
      <c r="A953" s="3" t="n">
        <v>2481220987</v>
      </c>
      <c r="B953" s="3" t="n">
        <v>7641</v>
      </c>
      <c r="C953" t="inlineStr">
        <is>
          <t>lanny</t>
        </is>
      </c>
      <c r="D953" t="inlineStr">
        <is>
          <t>Lanny</t>
        </is>
      </c>
      <c r="E953" t="inlineStr">
        <is>
          <t>Gatcliff</t>
        </is>
      </c>
      <c r="F953" s="3" t="inlineStr">
        <is>
          <t>lgatcliffqf@illinois.edu</t>
        </is>
      </c>
      <c r="G953" t="inlineStr">
        <is>
          <t>Male</t>
        </is>
      </c>
      <c r="H953" s="3" t="n">
        <v>2026000</v>
      </c>
      <c r="I953" s="3" t="n">
        <v>2026000</v>
      </c>
      <c r="J953" t="inlineStr">
        <is>
          <t>access</t>
        </is>
      </c>
      <c r="K953" s="3" t="n">
        <v>0</v>
      </c>
      <c r="L953" s="3" t="n">
        <v>0</v>
      </c>
    </row>
    <row r="954">
      <c r="A954" s="3" t="n">
        <v>8534273833</v>
      </c>
      <c r="B954" s="3" t="n">
        <v>5839</v>
      </c>
      <c r="C954" t="inlineStr">
        <is>
          <t>josepha</t>
        </is>
      </c>
      <c r="D954" t="inlineStr">
        <is>
          <t>Josepha</t>
        </is>
      </c>
      <c r="E954" t="inlineStr">
        <is>
          <t>Blumer</t>
        </is>
      </c>
      <c r="F954" s="3" t="inlineStr">
        <is>
          <t>jblumerqg@vistaprint.com</t>
        </is>
      </c>
      <c r="G954" t="inlineStr">
        <is>
          <t>Female</t>
        </is>
      </c>
      <c r="H954" s="3" t="n">
        <v>7250000</v>
      </c>
      <c r="I954" s="3" t="n">
        <v>7250000</v>
      </c>
      <c r="J954" t="inlineStr">
        <is>
          <t>zenith</t>
        </is>
      </c>
      <c r="K954" s="3" t="n">
        <v>0</v>
      </c>
      <c r="L954" s="3" t="n">
        <v>0</v>
      </c>
    </row>
    <row r="955">
      <c r="A955" s="3" t="n">
        <v>8626505256</v>
      </c>
      <c r="B955" s="3" t="n">
        <v>5288</v>
      </c>
      <c r="C955" t="inlineStr">
        <is>
          <t>tedra</t>
        </is>
      </c>
      <c r="D955" t="inlineStr">
        <is>
          <t>Tedra</t>
        </is>
      </c>
      <c r="E955" t="inlineStr">
        <is>
          <t>Ghio</t>
        </is>
      </c>
      <c r="F955" s="3" t="inlineStr">
        <is>
          <t>tghioqh@latimes.com</t>
        </is>
      </c>
      <c r="G955" t="inlineStr">
        <is>
          <t>Female</t>
        </is>
      </c>
      <c r="H955" s="3" t="n">
        <v>9980000</v>
      </c>
      <c r="I955" s="3" t="n">
        <v>9980000</v>
      </c>
      <c r="J955" t="inlineStr">
        <is>
          <t>jmtl</t>
        </is>
      </c>
      <c r="K955" s="3" t="n">
        <v>0</v>
      </c>
      <c r="L955" s="3" t="n">
        <v>0</v>
      </c>
    </row>
    <row r="956">
      <c r="A956" s="3" t="n">
        <v>2573317266</v>
      </c>
      <c r="B956" s="3" t="n">
        <v>9059</v>
      </c>
      <c r="C956" t="inlineStr">
        <is>
          <t>alonso</t>
        </is>
      </c>
      <c r="D956" t="inlineStr">
        <is>
          <t>Alonso</t>
        </is>
      </c>
      <c r="E956" t="inlineStr">
        <is>
          <t>Beaconsall</t>
        </is>
      </c>
      <c r="F956" s="3" t="inlineStr">
        <is>
          <t>abeaconsallqi@msu.edu</t>
        </is>
      </c>
      <c r="G956" t="inlineStr">
        <is>
          <t>Male</t>
        </is>
      </c>
      <c r="H956" s="3" t="n">
        <v>9320000</v>
      </c>
      <c r="I956" s="3" t="n">
        <v>9320000</v>
      </c>
      <c r="J956" t="inlineStr">
        <is>
          <t>jmtl</t>
        </is>
      </c>
      <c r="K956" s="3" t="n">
        <v>0</v>
      </c>
      <c r="L956" s="3" t="n">
        <v>0</v>
      </c>
    </row>
    <row r="957">
      <c r="A957" s="3" t="n">
        <v>7281463271</v>
      </c>
      <c r="B957" s="3" t="n">
        <v>9268</v>
      </c>
      <c r="C957" t="inlineStr">
        <is>
          <t>guthrey</t>
        </is>
      </c>
      <c r="D957" t="inlineStr">
        <is>
          <t>Guthrey</t>
        </is>
      </c>
      <c r="E957" t="inlineStr">
        <is>
          <t>Camelin</t>
        </is>
      </c>
      <c r="F957" s="3" t="inlineStr">
        <is>
          <t>gcamelinqj@bizjournals.com</t>
        </is>
      </c>
      <c r="G957" t="inlineStr">
        <is>
          <t>Male</t>
        </is>
      </c>
      <c r="H957" s="3" t="n">
        <v>5116000</v>
      </c>
      <c r="I957" s="3" t="n">
        <v>5116000</v>
      </c>
      <c r="J957" t="inlineStr">
        <is>
          <t>uba</t>
        </is>
      </c>
      <c r="K957" s="3" t="n">
        <v>0</v>
      </c>
      <c r="L957" s="3" t="n">
        <v>0</v>
      </c>
    </row>
    <row r="958">
      <c r="A958" s="3" t="n">
        <v>6296112568</v>
      </c>
      <c r="B958" s="3" t="n">
        <v>9065</v>
      </c>
      <c r="C958" t="inlineStr">
        <is>
          <t>antonetta</t>
        </is>
      </c>
      <c r="D958" t="inlineStr">
        <is>
          <t>Antonetta</t>
        </is>
      </c>
      <c r="E958" t="inlineStr">
        <is>
          <t>Boykett</t>
        </is>
      </c>
      <c r="F958" s="3" t="inlineStr">
        <is>
          <t>aboykettqk@moonfruit.com</t>
        </is>
      </c>
      <c r="G958" t="inlineStr">
        <is>
          <t>Female</t>
        </is>
      </c>
      <c r="H958" s="3" t="n">
        <v>8964000</v>
      </c>
      <c r="I958" s="3" t="n">
        <v>8964000</v>
      </c>
      <c r="J958" t="inlineStr">
        <is>
          <t>gtb</t>
        </is>
      </c>
      <c r="K958" s="3" t="n">
        <v>0</v>
      </c>
      <c r="L958" s="3" t="n">
        <v>0</v>
      </c>
    </row>
    <row r="959">
      <c r="A959" s="3" t="n">
        <v>8008611197</v>
      </c>
      <c r="B959" s="3" t="n">
        <v>6989</v>
      </c>
      <c r="C959" t="inlineStr">
        <is>
          <t>rosalinda</t>
        </is>
      </c>
      <c r="D959" t="inlineStr">
        <is>
          <t>Rosalinda</t>
        </is>
      </c>
      <c r="E959" t="inlineStr">
        <is>
          <t>Ciccone</t>
        </is>
      </c>
      <c r="F959" s="3" t="inlineStr">
        <is>
          <t>rcicconeql@discuz.net</t>
        </is>
      </c>
      <c r="G959" t="inlineStr">
        <is>
          <t>Female</t>
        </is>
      </c>
      <c r="H959" s="3" t="n">
        <v>8544000</v>
      </c>
      <c r="I959" s="3" t="n">
        <v>8544000</v>
      </c>
      <c r="J959" t="inlineStr">
        <is>
          <t>jmtl</t>
        </is>
      </c>
      <c r="K959" s="3" t="n">
        <v>0</v>
      </c>
      <c r="L959" s="3" t="n">
        <v>0</v>
      </c>
    </row>
    <row r="960">
      <c r="A960" s="3" t="n">
        <v>1708755463</v>
      </c>
      <c r="B960" s="3" t="n">
        <v>5463</v>
      </c>
      <c r="C960" t="inlineStr">
        <is>
          <t>roseanne</t>
        </is>
      </c>
      <c r="D960" t="inlineStr">
        <is>
          <t>Roseanne</t>
        </is>
      </c>
      <c r="E960" t="inlineStr">
        <is>
          <t>Dron</t>
        </is>
      </c>
      <c r="F960" s="3" t="inlineStr">
        <is>
          <t>rdronqm@spotify.com</t>
        </is>
      </c>
      <c r="G960" t="inlineStr">
        <is>
          <t>Female</t>
        </is>
      </c>
      <c r="H960" s="3" t="n">
        <v>8295000</v>
      </c>
      <c r="I960" s="3" t="n">
        <v>8295000</v>
      </c>
      <c r="J960" t="inlineStr">
        <is>
          <t>zenith</t>
        </is>
      </c>
      <c r="K960" s="3" t="n">
        <v>0</v>
      </c>
      <c r="L960" s="3" t="n">
        <v>0</v>
      </c>
    </row>
    <row r="961">
      <c r="A961" s="3" t="n">
        <v>9881884019</v>
      </c>
      <c r="B961" s="3" t="n">
        <v>5107</v>
      </c>
      <c r="C961" t="inlineStr">
        <is>
          <t>tabb</t>
        </is>
      </c>
      <c r="D961" t="inlineStr">
        <is>
          <t>Tabb</t>
        </is>
      </c>
      <c r="E961" t="inlineStr">
        <is>
          <t>Delleschi</t>
        </is>
      </c>
      <c r="F961" s="3" t="inlineStr">
        <is>
          <t>tdelleschiqn@live.com</t>
        </is>
      </c>
      <c r="G961" t="inlineStr">
        <is>
          <t>Male</t>
        </is>
      </c>
      <c r="H961" s="3" t="n">
        <v>55000</v>
      </c>
      <c r="I961" s="3" t="n">
        <v>55000</v>
      </c>
      <c r="J961" t="inlineStr">
        <is>
          <t>zenith</t>
        </is>
      </c>
      <c r="K961" s="3" t="n">
        <v>0</v>
      </c>
      <c r="L961" s="3" t="n">
        <v>0</v>
      </c>
    </row>
    <row r="962">
      <c r="A962" s="3" t="n">
        <v>1932312716</v>
      </c>
      <c r="B962" s="3" t="n">
        <v>8434</v>
      </c>
      <c r="C962" t="inlineStr">
        <is>
          <t>fax</t>
        </is>
      </c>
      <c r="D962" t="inlineStr">
        <is>
          <t>Fax</t>
        </is>
      </c>
      <c r="E962" t="inlineStr">
        <is>
          <t>Yakubovics</t>
        </is>
      </c>
      <c r="F962" s="3" t="inlineStr">
        <is>
          <t>fyakubovicsqo@uiuc.edu</t>
        </is>
      </c>
      <c r="G962" t="inlineStr">
        <is>
          <t>Male</t>
        </is>
      </c>
      <c r="H962" s="3" t="n">
        <v>9330000</v>
      </c>
      <c r="I962" s="3" t="n">
        <v>9330000</v>
      </c>
      <c r="J962" t="inlineStr">
        <is>
          <t>jmtl</t>
        </is>
      </c>
      <c r="K962" s="3" t="n">
        <v>0</v>
      </c>
      <c r="L962" s="3" t="n">
        <v>0</v>
      </c>
    </row>
    <row r="963">
      <c r="A963" s="3" t="n">
        <v>3727064445</v>
      </c>
      <c r="B963" s="3" t="n">
        <v>1799</v>
      </c>
      <c r="C963" t="inlineStr">
        <is>
          <t>robin</t>
        </is>
      </c>
      <c r="D963" t="inlineStr">
        <is>
          <t>Robin</t>
        </is>
      </c>
      <c r="E963" t="inlineStr">
        <is>
          <t>Sturte</t>
        </is>
      </c>
      <c r="F963" s="3" t="inlineStr">
        <is>
          <t>rsturteqp@ning.com</t>
        </is>
      </c>
      <c r="G963" t="inlineStr">
        <is>
          <t>Female</t>
        </is>
      </c>
      <c r="H963" s="3" t="n">
        <v>6154000</v>
      </c>
      <c r="I963" s="3" t="n">
        <v>6154000</v>
      </c>
      <c r="J963" t="inlineStr">
        <is>
          <t>uba</t>
        </is>
      </c>
      <c r="K963" s="3" t="n">
        <v>0</v>
      </c>
      <c r="L963" s="3" t="n">
        <v>0</v>
      </c>
    </row>
    <row r="964">
      <c r="A964" s="3" t="n">
        <v>5280091595</v>
      </c>
      <c r="B964" s="3" t="n">
        <v>2341</v>
      </c>
      <c r="C964" t="inlineStr">
        <is>
          <t>lotty</t>
        </is>
      </c>
      <c r="D964" t="inlineStr">
        <is>
          <t>Lotty</t>
        </is>
      </c>
      <c r="E964" t="inlineStr">
        <is>
          <t>Swainsbury</t>
        </is>
      </c>
      <c r="F964" s="3" t="inlineStr">
        <is>
          <t>lswainsburyqq@artisteer.com</t>
        </is>
      </c>
      <c r="G964" t="inlineStr">
        <is>
          <t>Female</t>
        </is>
      </c>
      <c r="H964" s="3" t="n">
        <v>4562000</v>
      </c>
      <c r="I964" s="3" t="n">
        <v>4562000</v>
      </c>
      <c r="J964" t="inlineStr">
        <is>
          <t>zenith</t>
        </is>
      </c>
      <c r="K964" s="3" t="n">
        <v>0</v>
      </c>
      <c r="L964" s="3" t="n">
        <v>0</v>
      </c>
    </row>
    <row r="965">
      <c r="A965" s="3" t="n">
        <v>2486343227</v>
      </c>
      <c r="B965" s="3" t="n">
        <v>9374</v>
      </c>
      <c r="C965" t="inlineStr">
        <is>
          <t>sonia</t>
        </is>
      </c>
      <c r="D965" t="inlineStr">
        <is>
          <t>Sonia</t>
        </is>
      </c>
      <c r="E965" t="inlineStr">
        <is>
          <t>Craiker</t>
        </is>
      </c>
      <c r="F965" s="3" t="inlineStr">
        <is>
          <t>scraikerqr@jimdo.com</t>
        </is>
      </c>
      <c r="G965" t="inlineStr">
        <is>
          <t>Female</t>
        </is>
      </c>
      <c r="H965" s="3" t="n">
        <v>4015000</v>
      </c>
      <c r="I965" s="3" t="n">
        <v>4015000</v>
      </c>
      <c r="J965" t="inlineStr">
        <is>
          <t>access</t>
        </is>
      </c>
      <c r="K965" s="3" t="n">
        <v>0</v>
      </c>
      <c r="L965" s="3" t="n">
        <v>0</v>
      </c>
    </row>
    <row r="966">
      <c r="A966" s="3" t="n">
        <v>2894705323</v>
      </c>
      <c r="B966" s="3" t="n">
        <v>3957</v>
      </c>
      <c r="C966" t="inlineStr">
        <is>
          <t>mal</t>
        </is>
      </c>
      <c r="D966" t="inlineStr">
        <is>
          <t>Mal</t>
        </is>
      </c>
      <c r="E966" t="inlineStr">
        <is>
          <t>Kremer</t>
        </is>
      </c>
      <c r="F966" s="3" t="inlineStr">
        <is>
          <t>mkremerqs@unicef.org</t>
        </is>
      </c>
      <c r="G966" t="inlineStr">
        <is>
          <t>Male</t>
        </is>
      </c>
      <c r="H966" s="3" t="n">
        <v>7477000</v>
      </c>
      <c r="I966" s="3" t="n">
        <v>7477000</v>
      </c>
      <c r="J966" t="inlineStr">
        <is>
          <t>zenith</t>
        </is>
      </c>
      <c r="K966" s="3" t="n">
        <v>0</v>
      </c>
      <c r="L966" s="3" t="n">
        <v>0</v>
      </c>
    </row>
    <row r="967">
      <c r="A967" s="3" t="n">
        <v>5147049684</v>
      </c>
      <c r="B967" s="3" t="n">
        <v>3377</v>
      </c>
      <c r="C967" t="inlineStr">
        <is>
          <t>shannah</t>
        </is>
      </c>
      <c r="D967" t="inlineStr">
        <is>
          <t>Shannah</t>
        </is>
      </c>
      <c r="E967" t="inlineStr">
        <is>
          <t>McKnockiter</t>
        </is>
      </c>
      <c r="F967" s="3" t="inlineStr">
        <is>
          <t>smcknockiterqt@goodreads.com</t>
        </is>
      </c>
      <c r="G967" t="inlineStr">
        <is>
          <t>Female</t>
        </is>
      </c>
      <c r="H967" s="3" t="n">
        <v>2713000</v>
      </c>
      <c r="I967" s="3" t="n">
        <v>2713000</v>
      </c>
      <c r="J967" t="inlineStr">
        <is>
          <t>gtb</t>
        </is>
      </c>
      <c r="K967" s="3" t="n">
        <v>0</v>
      </c>
      <c r="L967" s="3" t="n">
        <v>0</v>
      </c>
    </row>
    <row r="968">
      <c r="A968" s="3" t="n">
        <v>5366863808</v>
      </c>
      <c r="B968" s="3" t="n">
        <v>9856</v>
      </c>
      <c r="C968" t="inlineStr">
        <is>
          <t>cosmo</t>
        </is>
      </c>
      <c r="D968" t="inlineStr">
        <is>
          <t>Cosmo</t>
        </is>
      </c>
      <c r="E968" t="inlineStr">
        <is>
          <t>Blown</t>
        </is>
      </c>
      <c r="F968" s="3" t="inlineStr">
        <is>
          <t>cblownqu@flavors.me</t>
        </is>
      </c>
      <c r="G968" t="inlineStr">
        <is>
          <t>Male</t>
        </is>
      </c>
      <c r="H968" s="3" t="n">
        <v>3713000</v>
      </c>
      <c r="I968" s="3" t="n">
        <v>3713000</v>
      </c>
      <c r="J968" t="inlineStr">
        <is>
          <t>jmtl</t>
        </is>
      </c>
      <c r="K968" s="3" t="n">
        <v>0</v>
      </c>
      <c r="L968" s="3" t="n">
        <v>0</v>
      </c>
    </row>
    <row r="969">
      <c r="A969" s="3" t="n">
        <v>7197827677</v>
      </c>
      <c r="B969" s="3" t="n">
        <v>8411</v>
      </c>
      <c r="C969" t="inlineStr">
        <is>
          <t>kingsley</t>
        </is>
      </c>
      <c r="D969" t="inlineStr">
        <is>
          <t>Kingsley</t>
        </is>
      </c>
      <c r="E969" t="inlineStr">
        <is>
          <t>Gowan</t>
        </is>
      </c>
      <c r="F969" s="3" t="inlineStr">
        <is>
          <t>kgowanqv@4shared.com</t>
        </is>
      </c>
      <c r="G969" t="inlineStr">
        <is>
          <t>Male</t>
        </is>
      </c>
      <c r="H969" s="3" t="n">
        <v>3533000</v>
      </c>
      <c r="I969" s="3" t="n">
        <v>3533000</v>
      </c>
      <c r="J969" t="inlineStr">
        <is>
          <t>zenith</t>
        </is>
      </c>
      <c r="K969" s="3" t="n">
        <v>0</v>
      </c>
      <c r="L969" s="3" t="n">
        <v>0</v>
      </c>
    </row>
    <row r="970">
      <c r="A970" s="3" t="n">
        <v>6749254893</v>
      </c>
      <c r="B970" s="3" t="n">
        <v>2068</v>
      </c>
      <c r="C970" t="inlineStr">
        <is>
          <t>red</t>
        </is>
      </c>
      <c r="D970" t="inlineStr">
        <is>
          <t>Red</t>
        </is>
      </c>
      <c r="E970" t="inlineStr">
        <is>
          <t>Twallin</t>
        </is>
      </c>
      <c r="F970" s="3" t="inlineStr">
        <is>
          <t>rtwallinqw@salon.com</t>
        </is>
      </c>
      <c r="G970" t="inlineStr">
        <is>
          <t>Male</t>
        </is>
      </c>
      <c r="H970" s="3" t="n">
        <v>3698000</v>
      </c>
      <c r="I970" s="3" t="n">
        <v>3698000</v>
      </c>
      <c r="J970" t="inlineStr">
        <is>
          <t>zenith</t>
        </is>
      </c>
      <c r="K970" s="3" t="n">
        <v>0</v>
      </c>
      <c r="L970" s="3" t="n">
        <v>0</v>
      </c>
    </row>
    <row r="971">
      <c r="A971" s="3" t="n">
        <v>6046813179</v>
      </c>
      <c r="B971" s="3" t="n">
        <v>1895</v>
      </c>
      <c r="C971" t="inlineStr">
        <is>
          <t>maggee</t>
        </is>
      </c>
      <c r="D971" t="inlineStr">
        <is>
          <t>Maggee</t>
        </is>
      </c>
      <c r="E971" t="inlineStr">
        <is>
          <t>Robker</t>
        </is>
      </c>
      <c r="F971" s="3" t="inlineStr">
        <is>
          <t>mrobkerqx@youku.com</t>
        </is>
      </c>
      <c r="G971" t="inlineStr">
        <is>
          <t>Female</t>
        </is>
      </c>
      <c r="H971" s="3" t="n">
        <v>8696000</v>
      </c>
      <c r="I971" s="3" t="n">
        <v>8696000</v>
      </c>
      <c r="J971" t="inlineStr">
        <is>
          <t>jmtl</t>
        </is>
      </c>
      <c r="K971" s="3" t="n">
        <v>0</v>
      </c>
      <c r="L971" s="3" t="n">
        <v>0</v>
      </c>
    </row>
    <row r="972">
      <c r="A972" s="3" t="n">
        <v>8873898291</v>
      </c>
      <c r="B972" s="3" t="n">
        <v>6756</v>
      </c>
      <c r="C972" t="inlineStr">
        <is>
          <t>leroi</t>
        </is>
      </c>
      <c r="D972" t="inlineStr">
        <is>
          <t>Leroi</t>
        </is>
      </c>
      <c r="E972" t="inlineStr">
        <is>
          <t>Tring</t>
        </is>
      </c>
      <c r="F972" s="3" t="inlineStr">
        <is>
          <t>ltringqy@wordpress.com</t>
        </is>
      </c>
      <c r="G972" t="inlineStr">
        <is>
          <t>Male</t>
        </is>
      </c>
      <c r="H972" s="3" t="n">
        <v>7866000</v>
      </c>
      <c r="I972" s="3" t="n">
        <v>7866000</v>
      </c>
      <c r="J972" t="inlineStr">
        <is>
          <t>gtb</t>
        </is>
      </c>
      <c r="K972" s="3" t="n">
        <v>0</v>
      </c>
      <c r="L972" s="3" t="n">
        <v>0</v>
      </c>
    </row>
    <row r="973">
      <c r="A973" s="3" t="n">
        <v>6341118988</v>
      </c>
      <c r="B973" s="3" t="n">
        <v>8698</v>
      </c>
      <c r="C973" t="inlineStr">
        <is>
          <t>mel</t>
        </is>
      </c>
      <c r="D973" t="inlineStr">
        <is>
          <t>Mel</t>
        </is>
      </c>
      <c r="E973" t="inlineStr">
        <is>
          <t>Suggett</t>
        </is>
      </c>
      <c r="F973" s="3" t="inlineStr">
        <is>
          <t>msuggettqz@unc.edu</t>
        </is>
      </c>
      <c r="G973" t="inlineStr">
        <is>
          <t>Male</t>
        </is>
      </c>
      <c r="H973" s="3" t="n">
        <v>3561000</v>
      </c>
      <c r="I973" s="3" t="n">
        <v>3561000</v>
      </c>
      <c r="J973" t="inlineStr">
        <is>
          <t>access</t>
        </is>
      </c>
      <c r="K973" s="3" t="n">
        <v>0</v>
      </c>
      <c r="L973" s="3" t="n">
        <v>0</v>
      </c>
    </row>
    <row r="974">
      <c r="A974" s="3" t="n">
        <v>7352127282</v>
      </c>
      <c r="B974" s="3" t="n">
        <v>6212</v>
      </c>
      <c r="C974" t="inlineStr">
        <is>
          <t>taffy</t>
        </is>
      </c>
      <c r="D974" t="inlineStr">
        <is>
          <t>Taffy</t>
        </is>
      </c>
      <c r="E974" t="inlineStr">
        <is>
          <t>Scown</t>
        </is>
      </c>
      <c r="F974" s="3" t="inlineStr">
        <is>
          <t>tscownr0@blogs.com</t>
        </is>
      </c>
      <c r="G974" t="inlineStr">
        <is>
          <t>Female</t>
        </is>
      </c>
      <c r="H974" s="3" t="n">
        <v>6222000</v>
      </c>
      <c r="I974" s="3" t="n">
        <v>6222000</v>
      </c>
      <c r="J974" t="inlineStr">
        <is>
          <t>jmtl</t>
        </is>
      </c>
      <c r="K974" s="3" t="n">
        <v>0</v>
      </c>
      <c r="L974" s="3" t="n">
        <v>0</v>
      </c>
    </row>
    <row r="975">
      <c r="A975" s="3" t="n">
        <v>6436011064</v>
      </c>
      <c r="B975" s="3" t="n">
        <v>5714</v>
      </c>
      <c r="C975" t="inlineStr">
        <is>
          <t>wallie</t>
        </is>
      </c>
      <c r="D975" t="inlineStr">
        <is>
          <t>Wallie</t>
        </is>
      </c>
      <c r="E975" t="inlineStr">
        <is>
          <t>Garard</t>
        </is>
      </c>
      <c r="F975" s="3" t="inlineStr">
        <is>
          <t>wgarardr1@wired.com</t>
        </is>
      </c>
      <c r="G975" t="inlineStr">
        <is>
          <t>Female</t>
        </is>
      </c>
      <c r="H975" s="3" t="n">
        <v>5994000</v>
      </c>
      <c r="I975" s="3" t="n">
        <v>5994000</v>
      </c>
      <c r="J975" t="inlineStr">
        <is>
          <t>gtb</t>
        </is>
      </c>
      <c r="K975" s="3" t="n">
        <v>0</v>
      </c>
      <c r="L975" s="3" t="n">
        <v>0</v>
      </c>
    </row>
    <row r="976">
      <c r="A976" s="3" t="n">
        <v>5755398289</v>
      </c>
      <c r="B976" s="3" t="n">
        <v>6045</v>
      </c>
      <c r="C976" t="inlineStr">
        <is>
          <t>annissa</t>
        </is>
      </c>
      <c r="D976" t="inlineStr">
        <is>
          <t>Annissa</t>
        </is>
      </c>
      <c r="E976" t="inlineStr">
        <is>
          <t>Coaster</t>
        </is>
      </c>
      <c r="F976" s="3" t="inlineStr">
        <is>
          <t>acoasterr2@msn.com</t>
        </is>
      </c>
      <c r="G976" t="inlineStr">
        <is>
          <t>Female</t>
        </is>
      </c>
      <c r="H976" s="3" t="n">
        <v>5766000</v>
      </c>
      <c r="I976" s="3" t="n">
        <v>5766000</v>
      </c>
      <c r="J976" t="inlineStr">
        <is>
          <t>uba</t>
        </is>
      </c>
      <c r="K976" s="3" t="n">
        <v>0</v>
      </c>
      <c r="L976" s="3" t="n">
        <v>0</v>
      </c>
    </row>
    <row r="977">
      <c r="A977" s="3" t="n">
        <v>3671423208</v>
      </c>
      <c r="B977" s="3" t="n">
        <v>4414</v>
      </c>
      <c r="C977" t="inlineStr">
        <is>
          <t>magda</t>
        </is>
      </c>
      <c r="D977" t="inlineStr">
        <is>
          <t>Magda</t>
        </is>
      </c>
      <c r="E977" t="inlineStr">
        <is>
          <t>Tremain</t>
        </is>
      </c>
      <c r="F977" s="3" t="inlineStr">
        <is>
          <t>mtremainr3@themeforest.net</t>
        </is>
      </c>
      <c r="G977" t="inlineStr">
        <is>
          <t>Female</t>
        </is>
      </c>
      <c r="H977" s="3" t="n">
        <v>7549000</v>
      </c>
      <c r="I977" s="3" t="n">
        <v>7549000</v>
      </c>
      <c r="J977" t="inlineStr">
        <is>
          <t>first</t>
        </is>
      </c>
      <c r="K977" s="3" t="n">
        <v>0</v>
      </c>
      <c r="L977" s="3" t="n">
        <v>0</v>
      </c>
    </row>
    <row r="978">
      <c r="A978" s="3" t="n">
        <v>8763362964</v>
      </c>
      <c r="B978" s="3" t="n">
        <v>6042</v>
      </c>
      <c r="C978" t="inlineStr">
        <is>
          <t>curtis</t>
        </is>
      </c>
      <c r="D978" t="inlineStr">
        <is>
          <t>Curtis</t>
        </is>
      </c>
      <c r="E978" t="inlineStr">
        <is>
          <t>Watchorn</t>
        </is>
      </c>
      <c r="F978" s="3" t="inlineStr">
        <is>
          <t>cwatchornr4@dyndns.org</t>
        </is>
      </c>
      <c r="G978" t="inlineStr">
        <is>
          <t>Female</t>
        </is>
      </c>
      <c r="H978" s="3" t="n">
        <v>4364000</v>
      </c>
      <c r="I978" s="3" t="n">
        <v>4364000</v>
      </c>
      <c r="J978" t="inlineStr">
        <is>
          <t>first</t>
        </is>
      </c>
      <c r="K978" s="3" t="n">
        <v>0</v>
      </c>
      <c r="L978" s="3" t="n">
        <v>0</v>
      </c>
    </row>
    <row r="979">
      <c r="A979" s="3" t="n">
        <v>9473711727</v>
      </c>
      <c r="B979" s="3" t="n">
        <v>3831</v>
      </c>
      <c r="C979" t="inlineStr">
        <is>
          <t>janine</t>
        </is>
      </c>
      <c r="D979" t="inlineStr">
        <is>
          <t>Janine</t>
        </is>
      </c>
      <c r="E979" t="inlineStr">
        <is>
          <t>Frondt</t>
        </is>
      </c>
      <c r="F979" s="3" t="inlineStr">
        <is>
          <t>nfrondtr5@yolasite.com</t>
        </is>
      </c>
      <c r="G979" t="inlineStr">
        <is>
          <t>Female</t>
        </is>
      </c>
      <c r="H979" s="3" t="n">
        <v>6390000</v>
      </c>
      <c r="I979" s="3" t="n">
        <v>6390000</v>
      </c>
      <c r="J979" t="inlineStr">
        <is>
          <t>access</t>
        </is>
      </c>
      <c r="K979" s="3" t="n">
        <v>0</v>
      </c>
      <c r="L979" s="3" t="n">
        <v>0</v>
      </c>
    </row>
    <row r="980">
      <c r="A980" s="3" t="n">
        <v>9800202414</v>
      </c>
      <c r="B980" s="3" t="n">
        <v>9848</v>
      </c>
      <c r="C980" t="inlineStr">
        <is>
          <t>stefano</t>
        </is>
      </c>
      <c r="D980" t="inlineStr">
        <is>
          <t>Stefano</t>
        </is>
      </c>
      <c r="E980" t="inlineStr">
        <is>
          <t>Gerner</t>
        </is>
      </c>
      <c r="F980" s="3" t="inlineStr">
        <is>
          <t>sgernerr6@si.edu</t>
        </is>
      </c>
      <c r="G980" t="inlineStr">
        <is>
          <t>Male</t>
        </is>
      </c>
      <c r="H980" s="3" t="n">
        <v>9638000</v>
      </c>
      <c r="I980" s="3" t="n">
        <v>9638000</v>
      </c>
      <c r="J980" t="inlineStr">
        <is>
          <t>first</t>
        </is>
      </c>
      <c r="K980" s="3" t="n">
        <v>0</v>
      </c>
      <c r="L980" s="3" t="n">
        <v>0</v>
      </c>
    </row>
    <row r="981">
      <c r="A981" s="3" t="n">
        <v>8616699836</v>
      </c>
      <c r="B981" s="3" t="n">
        <v>1639</v>
      </c>
      <c r="C981" t="inlineStr">
        <is>
          <t>veradis</t>
        </is>
      </c>
      <c r="D981" t="inlineStr">
        <is>
          <t>Veradis</t>
        </is>
      </c>
      <c r="E981" t="inlineStr">
        <is>
          <t>Ritch</t>
        </is>
      </c>
      <c r="F981" s="3" t="inlineStr">
        <is>
          <t>vritchr7@studiopress.com</t>
        </is>
      </c>
      <c r="G981" t="inlineStr">
        <is>
          <t>Female</t>
        </is>
      </c>
      <c r="H981" s="3" t="n">
        <v>6577000</v>
      </c>
      <c r="I981" s="3" t="n">
        <v>6577000</v>
      </c>
      <c r="J981" t="inlineStr">
        <is>
          <t>jmtl</t>
        </is>
      </c>
      <c r="K981" s="3" t="n">
        <v>0</v>
      </c>
      <c r="L981" s="3" t="n">
        <v>0</v>
      </c>
    </row>
    <row r="982">
      <c r="A982" s="3" t="n">
        <v>8752828517</v>
      </c>
      <c r="B982" s="3" t="n">
        <v>8805</v>
      </c>
      <c r="C982" t="inlineStr">
        <is>
          <t>zaccaria</t>
        </is>
      </c>
      <c r="D982" t="inlineStr">
        <is>
          <t>Zaccaria</t>
        </is>
      </c>
      <c r="E982" t="inlineStr">
        <is>
          <t>Mc Gorley</t>
        </is>
      </c>
      <c r="F982" s="3" t="inlineStr">
        <is>
          <t>zmcgorleyr8@dagondesign.com</t>
        </is>
      </c>
      <c r="G982" t="inlineStr">
        <is>
          <t>Male</t>
        </is>
      </c>
      <c r="H982" s="3" t="n">
        <v>2693000</v>
      </c>
      <c r="I982" s="3" t="n">
        <v>2693000</v>
      </c>
      <c r="J982" t="inlineStr">
        <is>
          <t>gtb</t>
        </is>
      </c>
      <c r="K982" s="3" t="n">
        <v>0</v>
      </c>
      <c r="L982" s="3" t="n">
        <v>0</v>
      </c>
    </row>
    <row r="983">
      <c r="A983" s="3" t="n">
        <v>8478238437</v>
      </c>
      <c r="B983" s="3" t="n">
        <v>6654</v>
      </c>
      <c r="C983" t="inlineStr">
        <is>
          <t>laurianne</t>
        </is>
      </c>
      <c r="D983" t="inlineStr">
        <is>
          <t>Laurianne</t>
        </is>
      </c>
      <c r="E983" t="inlineStr">
        <is>
          <t>Andreone</t>
        </is>
      </c>
      <c r="F983" s="3" t="inlineStr">
        <is>
          <t>landreoner9@ucla.edu</t>
        </is>
      </c>
      <c r="G983" t="inlineStr">
        <is>
          <t>Female</t>
        </is>
      </c>
      <c r="H983" s="3" t="n">
        <v>741000</v>
      </c>
      <c r="I983" s="3" t="n">
        <v>741000</v>
      </c>
      <c r="J983" t="inlineStr">
        <is>
          <t>gtb</t>
        </is>
      </c>
      <c r="K983" s="3" t="n">
        <v>0</v>
      </c>
      <c r="L983" s="3" t="n">
        <v>0</v>
      </c>
    </row>
    <row r="984">
      <c r="A984" s="3" t="n">
        <v>9452159721</v>
      </c>
      <c r="B984" s="3" t="n">
        <v>7143</v>
      </c>
      <c r="C984" t="inlineStr">
        <is>
          <t>milo</t>
        </is>
      </c>
      <c r="D984" t="inlineStr">
        <is>
          <t>Milo</t>
        </is>
      </c>
      <c r="E984" t="inlineStr">
        <is>
          <t>Kingsworth</t>
        </is>
      </c>
      <c r="F984" s="3" t="inlineStr">
        <is>
          <t>mkingsworthra@cornell.edu</t>
        </is>
      </c>
      <c r="G984" t="inlineStr">
        <is>
          <t>Male</t>
        </is>
      </c>
      <c r="H984" s="3" t="n">
        <v>7222000</v>
      </c>
      <c r="I984" s="3" t="n">
        <v>7222000</v>
      </c>
      <c r="J984" t="inlineStr">
        <is>
          <t>gtb</t>
        </is>
      </c>
      <c r="K984" s="3" t="n">
        <v>0</v>
      </c>
      <c r="L984" s="3" t="n">
        <v>0</v>
      </c>
    </row>
    <row r="985">
      <c r="A985" s="3" t="n">
        <v>8769528265</v>
      </c>
      <c r="B985" s="3" t="n">
        <v>4951</v>
      </c>
      <c r="C985" t="inlineStr">
        <is>
          <t>montgomery</t>
        </is>
      </c>
      <c r="D985" t="inlineStr">
        <is>
          <t>Montgomery</t>
        </is>
      </c>
      <c r="E985" t="inlineStr">
        <is>
          <t>Berthon</t>
        </is>
      </c>
      <c r="F985" s="3" t="inlineStr">
        <is>
          <t>mberthonrb@oaic.gov.au</t>
        </is>
      </c>
      <c r="G985" t="inlineStr">
        <is>
          <t>Male</t>
        </is>
      </c>
      <c r="H985" s="3" t="n">
        <v>256000</v>
      </c>
      <c r="I985" s="3" t="n">
        <v>256000</v>
      </c>
      <c r="J985" t="inlineStr">
        <is>
          <t>uba</t>
        </is>
      </c>
      <c r="K985" s="3" t="n">
        <v>0</v>
      </c>
      <c r="L985" s="3" t="n">
        <v>0</v>
      </c>
    </row>
    <row r="986">
      <c r="A986" s="3" t="n">
        <v>6352808527</v>
      </c>
      <c r="B986" s="3" t="n">
        <v>2073</v>
      </c>
      <c r="C986" t="inlineStr">
        <is>
          <t>bree</t>
        </is>
      </c>
      <c r="D986" t="inlineStr">
        <is>
          <t>Bree</t>
        </is>
      </c>
      <c r="E986" t="inlineStr">
        <is>
          <t>Damrell</t>
        </is>
      </c>
      <c r="F986" s="3" t="inlineStr">
        <is>
          <t>bdamrellrc@parallels.com</t>
        </is>
      </c>
      <c r="G986" t="inlineStr">
        <is>
          <t>Female</t>
        </is>
      </c>
      <c r="H986" s="3" t="n">
        <v>5693000</v>
      </c>
      <c r="I986" s="3" t="n">
        <v>5693000</v>
      </c>
      <c r="J986" t="inlineStr">
        <is>
          <t>access</t>
        </is>
      </c>
      <c r="K986" s="3" t="n">
        <v>0</v>
      </c>
      <c r="L986" s="3" t="n">
        <v>0</v>
      </c>
    </row>
    <row r="987">
      <c r="A987" s="3" t="n">
        <v>5517045218</v>
      </c>
      <c r="B987" s="3" t="n">
        <v>1910</v>
      </c>
      <c r="C987" t="inlineStr">
        <is>
          <t>colline</t>
        </is>
      </c>
      <c r="D987" t="inlineStr">
        <is>
          <t>Colline</t>
        </is>
      </c>
      <c r="E987" t="inlineStr">
        <is>
          <t>Ragsdall</t>
        </is>
      </c>
      <c r="F987" s="3" t="inlineStr">
        <is>
          <t>cragsdallrd@mtv.com</t>
        </is>
      </c>
      <c r="G987" t="inlineStr">
        <is>
          <t>Female</t>
        </is>
      </c>
      <c r="H987" s="3" t="n">
        <v>3533000</v>
      </c>
      <c r="I987" s="3" t="n">
        <v>3533000</v>
      </c>
      <c r="J987" t="inlineStr">
        <is>
          <t>jmtl</t>
        </is>
      </c>
      <c r="K987" s="3" t="n">
        <v>0</v>
      </c>
      <c r="L987" s="3" t="n">
        <v>0</v>
      </c>
    </row>
    <row r="988">
      <c r="A988" s="3" t="n">
        <v>3112227559</v>
      </c>
      <c r="B988" s="3" t="n">
        <v>4360</v>
      </c>
      <c r="C988" t="inlineStr">
        <is>
          <t>leeanne</t>
        </is>
      </c>
      <c r="D988" t="inlineStr">
        <is>
          <t>Leeanne</t>
        </is>
      </c>
      <c r="E988" t="inlineStr">
        <is>
          <t>Millington</t>
        </is>
      </c>
      <c r="F988" s="3" t="inlineStr">
        <is>
          <t>lmillingtonre@webnode.com</t>
        </is>
      </c>
      <c r="G988" t="inlineStr">
        <is>
          <t>Female</t>
        </is>
      </c>
      <c r="H988" s="3" t="n">
        <v>4422000</v>
      </c>
      <c r="I988" s="3" t="n">
        <v>4422000</v>
      </c>
      <c r="J988" t="inlineStr">
        <is>
          <t>access</t>
        </is>
      </c>
      <c r="K988" s="3" t="n">
        <v>0</v>
      </c>
      <c r="L988" s="3" t="n">
        <v>0</v>
      </c>
    </row>
    <row r="989">
      <c r="A989" s="3" t="n">
        <v>4272464135</v>
      </c>
      <c r="B989" s="3" t="n">
        <v>8324</v>
      </c>
      <c r="C989" t="inlineStr">
        <is>
          <t>hardy</t>
        </is>
      </c>
      <c r="D989" t="inlineStr">
        <is>
          <t>Hardy</t>
        </is>
      </c>
      <c r="E989" t="inlineStr">
        <is>
          <t>Rushe</t>
        </is>
      </c>
      <c r="F989" s="3" t="inlineStr">
        <is>
          <t>hrusherf@nih.gov</t>
        </is>
      </c>
      <c r="G989" t="inlineStr">
        <is>
          <t>Male</t>
        </is>
      </c>
      <c r="H989" s="3" t="n">
        <v>4503000</v>
      </c>
      <c r="I989" s="3" t="n">
        <v>4503000</v>
      </c>
      <c r="J989" t="inlineStr">
        <is>
          <t>gtb</t>
        </is>
      </c>
      <c r="K989" s="3" t="n">
        <v>0</v>
      </c>
      <c r="L989" s="3" t="n">
        <v>0</v>
      </c>
    </row>
    <row r="990">
      <c r="A990" s="3" t="n">
        <v>4408411403</v>
      </c>
      <c r="B990" s="3" t="n">
        <v>9080</v>
      </c>
      <c r="C990" t="inlineStr">
        <is>
          <t>timmy</t>
        </is>
      </c>
      <c r="D990" t="inlineStr">
        <is>
          <t>Timmy</t>
        </is>
      </c>
      <c r="E990" t="inlineStr">
        <is>
          <t>Molnar</t>
        </is>
      </c>
      <c r="F990" s="3" t="inlineStr">
        <is>
          <t>tmolnarrg@sitemeter.com</t>
        </is>
      </c>
      <c r="G990" t="inlineStr">
        <is>
          <t>Male</t>
        </is>
      </c>
      <c r="H990" s="3" t="n">
        <v>5644000</v>
      </c>
      <c r="I990" s="3" t="n">
        <v>5644000</v>
      </c>
      <c r="J990" t="inlineStr">
        <is>
          <t>jmtl</t>
        </is>
      </c>
      <c r="K990" s="3" t="n">
        <v>0</v>
      </c>
      <c r="L990" s="3" t="n">
        <v>0</v>
      </c>
    </row>
    <row r="991">
      <c r="A991" s="3" t="n">
        <v>7254745744</v>
      </c>
      <c r="B991" s="3" t="n">
        <v>6847</v>
      </c>
      <c r="C991" t="inlineStr">
        <is>
          <t>druci</t>
        </is>
      </c>
      <c r="D991" t="inlineStr">
        <is>
          <t>Druci</t>
        </is>
      </c>
      <c r="E991" t="inlineStr">
        <is>
          <t>Gronow</t>
        </is>
      </c>
      <c r="F991" s="3" t="inlineStr">
        <is>
          <t>dgronowrh@ucoz.com</t>
        </is>
      </c>
      <c r="G991" t="inlineStr">
        <is>
          <t>Female</t>
        </is>
      </c>
      <c r="H991" s="3" t="n">
        <v>9304000</v>
      </c>
      <c r="I991" s="3" t="n">
        <v>9304000</v>
      </c>
      <c r="J991" t="inlineStr">
        <is>
          <t>access</t>
        </is>
      </c>
      <c r="K991" s="3" t="n">
        <v>0</v>
      </c>
      <c r="L991" s="3" t="n">
        <v>0</v>
      </c>
    </row>
    <row r="992">
      <c r="A992" s="3" t="n">
        <v>9805513592</v>
      </c>
      <c r="B992" s="3" t="n">
        <v>5948</v>
      </c>
      <c r="C992" t="inlineStr">
        <is>
          <t>ashly</t>
        </is>
      </c>
      <c r="D992" t="inlineStr">
        <is>
          <t>Ashly</t>
        </is>
      </c>
      <c r="E992" t="inlineStr">
        <is>
          <t>Van Son</t>
        </is>
      </c>
      <c r="F992" s="3" t="inlineStr">
        <is>
          <t>avansonri@eepurl.com</t>
        </is>
      </c>
      <c r="G992" t="inlineStr">
        <is>
          <t>Female</t>
        </is>
      </c>
      <c r="H992" s="3" t="n">
        <v>8308000</v>
      </c>
      <c r="I992" s="3" t="n">
        <v>8308000</v>
      </c>
      <c r="J992" t="inlineStr">
        <is>
          <t>uba</t>
        </is>
      </c>
      <c r="K992" s="3" t="n">
        <v>0</v>
      </c>
      <c r="L992" s="3" t="n">
        <v>0</v>
      </c>
    </row>
    <row r="993">
      <c r="A993" s="3" t="n">
        <v>2176645106</v>
      </c>
      <c r="B993" s="3" t="n">
        <v>8358</v>
      </c>
      <c r="C993" t="inlineStr">
        <is>
          <t>obie</t>
        </is>
      </c>
      <c r="D993" t="inlineStr">
        <is>
          <t>Obie</t>
        </is>
      </c>
      <c r="E993" t="inlineStr">
        <is>
          <t>Guyton</t>
        </is>
      </c>
      <c r="F993" s="3" t="inlineStr">
        <is>
          <t>oguytonrj@mac.com</t>
        </is>
      </c>
      <c r="G993" t="inlineStr">
        <is>
          <t>Male</t>
        </is>
      </c>
      <c r="H993" s="3" t="n">
        <v>5748000</v>
      </c>
      <c r="I993" s="3" t="n">
        <v>5748000</v>
      </c>
      <c r="J993" t="inlineStr">
        <is>
          <t>access</t>
        </is>
      </c>
      <c r="K993" s="3" t="n">
        <v>0</v>
      </c>
      <c r="L993" s="3" t="n">
        <v>0</v>
      </c>
    </row>
    <row r="994">
      <c r="A994" s="3" t="n">
        <v>2504776619</v>
      </c>
      <c r="B994" s="3" t="n">
        <v>9961</v>
      </c>
      <c r="C994" t="inlineStr">
        <is>
          <t>rozella</t>
        </is>
      </c>
      <c r="D994" t="inlineStr">
        <is>
          <t>Rozella</t>
        </is>
      </c>
      <c r="E994" t="inlineStr">
        <is>
          <t>Etches</t>
        </is>
      </c>
      <c r="F994" s="3" t="inlineStr">
        <is>
          <t>retchesrk@uol.com.br</t>
        </is>
      </c>
      <c r="G994" t="inlineStr">
        <is>
          <t>Female</t>
        </is>
      </c>
      <c r="H994" s="3" t="n">
        <v>4913000</v>
      </c>
      <c r="I994" s="3" t="n">
        <v>4913000</v>
      </c>
      <c r="J994" t="inlineStr">
        <is>
          <t>access</t>
        </is>
      </c>
      <c r="K994" s="3" t="n">
        <v>0</v>
      </c>
      <c r="L994" s="3" t="n">
        <v>0</v>
      </c>
    </row>
    <row r="995">
      <c r="A995" s="3" t="n">
        <v>7961682721</v>
      </c>
      <c r="B995" s="3" t="n">
        <v>6781</v>
      </c>
      <c r="C995" t="inlineStr">
        <is>
          <t>boam</t>
        </is>
      </c>
      <c r="D995" t="inlineStr">
        <is>
          <t>Boam</t>
        </is>
      </c>
      <c r="E995" t="inlineStr">
        <is>
          <t>Morphew</t>
        </is>
      </c>
      <c r="F995" s="3" t="inlineStr">
        <is>
          <t>nmorphewrl@yandex.ru</t>
        </is>
      </c>
      <c r="G995" t="inlineStr">
        <is>
          <t>Male</t>
        </is>
      </c>
      <c r="H995" s="3" t="n">
        <v>4717000</v>
      </c>
      <c r="I995" s="3" t="n">
        <v>4717000</v>
      </c>
      <c r="J995" t="inlineStr">
        <is>
          <t>first</t>
        </is>
      </c>
      <c r="K995" s="3" t="n">
        <v>0</v>
      </c>
      <c r="L995" s="3" t="n">
        <v>0</v>
      </c>
    </row>
    <row r="996">
      <c r="A996" s="3" t="n">
        <v>7462060285</v>
      </c>
      <c r="B996" s="3" t="n">
        <v>9667</v>
      </c>
      <c r="C996" t="inlineStr">
        <is>
          <t>paulie</t>
        </is>
      </c>
      <c r="D996" t="inlineStr">
        <is>
          <t>Paulie</t>
        </is>
      </c>
      <c r="E996" t="inlineStr">
        <is>
          <t>Hillburn</t>
        </is>
      </c>
      <c r="F996" s="3" t="inlineStr">
        <is>
          <t>phillburnrm@squarespace.com</t>
        </is>
      </c>
      <c r="G996" t="inlineStr">
        <is>
          <t>Female</t>
        </is>
      </c>
      <c r="H996" s="3" t="n">
        <v>7313000</v>
      </c>
      <c r="I996" s="3" t="n">
        <v>7313000</v>
      </c>
      <c r="J996" t="inlineStr">
        <is>
          <t>first</t>
        </is>
      </c>
      <c r="K996" s="3" t="n">
        <v>0</v>
      </c>
      <c r="L996" s="3" t="n">
        <v>0</v>
      </c>
    </row>
    <row r="997">
      <c r="A997" s="3" t="n">
        <v>9627948027</v>
      </c>
      <c r="B997" s="3" t="n">
        <v>5677</v>
      </c>
      <c r="C997" t="inlineStr">
        <is>
          <t>erasmus</t>
        </is>
      </c>
      <c r="D997" t="inlineStr">
        <is>
          <t>Erasmus</t>
        </is>
      </c>
      <c r="E997" t="inlineStr">
        <is>
          <t>Mc Grath</t>
        </is>
      </c>
      <c r="F997" s="3" t="inlineStr">
        <is>
          <t>emcgrathrn@aboutads.info</t>
        </is>
      </c>
      <c r="G997" t="inlineStr">
        <is>
          <t>Male</t>
        </is>
      </c>
      <c r="H997" s="3" t="n">
        <v>1845000</v>
      </c>
      <c r="I997" s="3" t="n">
        <v>1845000</v>
      </c>
      <c r="J997" t="inlineStr">
        <is>
          <t>zenith</t>
        </is>
      </c>
      <c r="K997" s="3" t="n">
        <v>0</v>
      </c>
      <c r="L997" s="3" t="n">
        <v>0</v>
      </c>
    </row>
    <row r="998">
      <c r="A998" s="3" t="n">
        <v>4763202948</v>
      </c>
      <c r="B998" s="3" t="n">
        <v>3426</v>
      </c>
      <c r="C998" t="inlineStr">
        <is>
          <t>kathrine</t>
        </is>
      </c>
      <c r="D998" t="inlineStr">
        <is>
          <t>Kathrine</t>
        </is>
      </c>
      <c r="E998" t="inlineStr">
        <is>
          <t>Dymond</t>
        </is>
      </c>
      <c r="F998" s="3" t="inlineStr">
        <is>
          <t>kdymondro@apple.com</t>
        </is>
      </c>
      <c r="G998" t="inlineStr">
        <is>
          <t>Female</t>
        </is>
      </c>
      <c r="H998" s="3" t="n">
        <v>9937000</v>
      </c>
      <c r="I998" s="3" t="n">
        <v>9937000</v>
      </c>
      <c r="J998" t="inlineStr">
        <is>
          <t>access</t>
        </is>
      </c>
      <c r="K998" s="3" t="n">
        <v>0</v>
      </c>
      <c r="L998" s="3" t="n">
        <v>0</v>
      </c>
    </row>
    <row r="999">
      <c r="A999" s="3" t="n">
        <v>7331778831</v>
      </c>
      <c r="B999" s="3" t="n">
        <v>2161</v>
      </c>
      <c r="C999" t="inlineStr">
        <is>
          <t>kellia</t>
        </is>
      </c>
      <c r="D999" t="inlineStr">
        <is>
          <t>Kellia</t>
        </is>
      </c>
      <c r="E999" t="inlineStr">
        <is>
          <t>Steart</t>
        </is>
      </c>
      <c r="F999" s="3" t="inlineStr">
        <is>
          <t>ksteartrp@amazon.co.uk</t>
        </is>
      </c>
      <c r="G999" t="inlineStr">
        <is>
          <t>Female</t>
        </is>
      </c>
      <c r="H999" s="3" t="n">
        <v>7262000</v>
      </c>
      <c r="I999" s="3" t="n">
        <v>7262000</v>
      </c>
      <c r="J999" t="inlineStr">
        <is>
          <t>gtb</t>
        </is>
      </c>
      <c r="K999" s="3" t="n">
        <v>0</v>
      </c>
      <c r="L999" s="3" t="n">
        <v>0</v>
      </c>
    </row>
    <row r="1000">
      <c r="A1000" s="3" t="n">
        <v>5618947876</v>
      </c>
      <c r="B1000" s="3" t="n">
        <v>9221</v>
      </c>
      <c r="C1000" t="inlineStr">
        <is>
          <t>nanci</t>
        </is>
      </c>
      <c r="D1000" t="inlineStr">
        <is>
          <t>Nanci</t>
        </is>
      </c>
      <c r="E1000" t="inlineStr">
        <is>
          <t>Hegges</t>
        </is>
      </c>
      <c r="F1000" s="3" t="inlineStr">
        <is>
          <t>nheggesrq@whitehouse.gov</t>
        </is>
      </c>
      <c r="G1000" t="inlineStr">
        <is>
          <t>Female</t>
        </is>
      </c>
      <c r="H1000" s="3" t="n">
        <v>9583000</v>
      </c>
      <c r="I1000" s="3" t="n">
        <v>9583000</v>
      </c>
      <c r="J1000" t="inlineStr">
        <is>
          <t>gtb</t>
        </is>
      </c>
      <c r="K1000" s="3" t="n">
        <v>0</v>
      </c>
      <c r="L1000" s="3" t="n">
        <v>0</v>
      </c>
    </row>
    <row r="1001">
      <c r="A1001" s="3" t="n">
        <v>7198573907</v>
      </c>
      <c r="B1001" s="3" t="n">
        <v>4171</v>
      </c>
      <c r="C1001" t="inlineStr">
        <is>
          <t>stephanus</t>
        </is>
      </c>
      <c r="D1001" t="inlineStr">
        <is>
          <t>Stephanus</t>
        </is>
      </c>
      <c r="E1001" t="inlineStr">
        <is>
          <t>Domenichini</t>
        </is>
      </c>
      <c r="F1001" s="3" t="inlineStr">
        <is>
          <t>sdomenichinirr@businessweek.com</t>
        </is>
      </c>
      <c r="G1001" t="inlineStr">
        <is>
          <t>Male</t>
        </is>
      </c>
      <c r="H1001" s="3" t="n">
        <v>5035000</v>
      </c>
      <c r="I1001" s="3" t="n">
        <v>5035000</v>
      </c>
      <c r="J1001" t="inlineStr">
        <is>
          <t>gtb</t>
        </is>
      </c>
      <c r="K1001" s="3" t="n">
        <v>0</v>
      </c>
      <c r="L1001" s="3" t="n">
        <v>0</v>
      </c>
    </row>
    <row r="1002">
      <c r="A1002" s="3" t="n">
        <v>1000000000</v>
      </c>
      <c r="B1002" s="3" t="n">
        <v>1000</v>
      </c>
      <c r="C1002" t="inlineStr">
        <is>
          <t>z</t>
        </is>
      </c>
      <c r="D1002" t="inlineStr">
        <is>
          <t>z</t>
        </is>
      </c>
      <c r="E1002" t="inlineStr">
        <is>
          <t>z</t>
        </is>
      </c>
      <c r="F1002" s="3" t="inlineStr">
        <is>
          <t>z@z.com</t>
        </is>
      </c>
      <c r="G1002" t="inlineStr">
        <is>
          <t>Male</t>
        </is>
      </c>
      <c r="H1002" s="3" t="n">
        <v>925000</v>
      </c>
      <c r="I1002" s="3" t="n">
        <v>925000</v>
      </c>
      <c r="J1002" t="inlineStr">
        <is>
          <t>jmtl</t>
        </is>
      </c>
      <c r="K1002" s="3" t="n">
        <v>0</v>
      </c>
      <c r="L1002" s="3" t="n">
        <v>0</v>
      </c>
    </row>
    <row r="1003">
      <c r="A1003" s="3" t="n">
        <v>1000000001</v>
      </c>
      <c r="B1003" s="3" t="inlineStr">
        <is>
          <t>1224</t>
        </is>
      </c>
      <c r="C1003" t="inlineStr">
        <is>
          <t>jay</t>
        </is>
      </c>
      <c r="D1003" t="inlineStr">
        <is>
          <t>Jay</t>
        </is>
      </c>
      <c r="E1003" t="inlineStr">
        <is>
          <t>Mono</t>
        </is>
      </c>
      <c r="F1003" s="3" t="inlineStr">
        <is>
          <t>jay@ddt.com</t>
        </is>
      </c>
      <c r="G1003" t="inlineStr">
        <is>
          <t>Male</t>
        </is>
      </c>
      <c r="H1003" s="3" t="inlineStr">
        <is>
          <t>1000000</t>
        </is>
      </c>
      <c r="I1003" s="3" t="n">
        <v>1000000</v>
      </c>
      <c r="J1003" t="inlineStr">
        <is>
          <t>jmtl</t>
        </is>
      </c>
      <c r="K1003" s="3" t="n">
        <v>0</v>
      </c>
      <c r="L1003" s="3" t="n">
        <v>0</v>
      </c>
    </row>
    <row r="1004">
      <c r="A1004" s="3" t="n">
        <v>1000000002</v>
      </c>
      <c r="B1004" s="3" t="inlineStr">
        <is>
          <t>1225</t>
        </is>
      </c>
      <c r="C1004" t="inlineStr">
        <is>
          <t>loner</t>
        </is>
      </c>
      <c r="D1004" t="inlineStr">
        <is>
          <t>The</t>
        </is>
      </c>
      <c r="E1004" t="inlineStr">
        <is>
          <t>Loner</t>
        </is>
      </c>
      <c r="F1004" s="3" t="inlineStr">
        <is>
          <t>lon@er.com</t>
        </is>
      </c>
      <c r="G1004" t="inlineStr">
        <is>
          <t>Male</t>
        </is>
      </c>
      <c r="H1004" s="3" t="inlineStr">
        <is>
          <t>150000</t>
        </is>
      </c>
      <c r="I1004" s="3" t="n">
        <v>150000</v>
      </c>
      <c r="J1004" t="inlineStr">
        <is>
          <t>uba</t>
        </is>
      </c>
      <c r="K1004" s="3" t="n">
        <v>0</v>
      </c>
      <c r="L1004" s="3" t="n">
        <v>0</v>
      </c>
    </row>
    <row r="1005">
      <c r="A1005" s="3" t="n">
        <v>1000000003</v>
      </c>
      <c r="B1005" s="3" t="inlineStr">
        <is>
          <t>1226</t>
        </is>
      </c>
      <c r="C1005" t="inlineStr">
        <is>
          <t>garri</t>
        </is>
      </c>
      <c r="D1005" t="inlineStr">
        <is>
          <t>Garri</t>
        </is>
      </c>
      <c r="E1005" t="inlineStr">
        <is>
          <t>Hard</t>
        </is>
      </c>
      <c r="F1005" t="inlineStr">
        <is>
          <t>hg@eba.com</t>
        </is>
      </c>
      <c r="G1005" t="inlineStr">
        <is>
          <t>Male</t>
        </is>
      </c>
      <c r="H1005" s="3" t="n">
        <v>150000</v>
      </c>
      <c r="I1005" s="3" t="n">
        <v>150000</v>
      </c>
      <c r="J1005" t="inlineStr">
        <is>
          <t>access</t>
        </is>
      </c>
      <c r="K1005" s="3" t="n">
        <v>0</v>
      </c>
      <c r="L1005" s="3" t="n">
        <v>0</v>
      </c>
    </row>
    <row r="1006">
      <c r="A1006" s="3" t="inlineStr">
        <is>
          <t>0000000001</t>
        </is>
      </c>
      <c r="B1006" s="3" t="inlineStr">
        <is>
          <t>0001</t>
        </is>
      </c>
      <c r="C1006" t="inlineStr">
        <is>
          <t>admin</t>
        </is>
      </c>
      <c r="D1006" t="inlineStr">
        <is>
          <t>admin</t>
        </is>
      </c>
      <c r="E1006" t="inlineStr">
        <is>
          <t>person</t>
        </is>
      </c>
      <c r="F1006" t="inlineStr">
        <is>
          <t>ad@min.com</t>
        </is>
      </c>
      <c r="G1006" t="inlineStr">
        <is>
          <t>Male</t>
        </is>
      </c>
      <c r="H1006" s="3" t="n">
        <v>9999999999</v>
      </c>
      <c r="I1006" s="3" t="inlineStr">
        <is>
          <t>9999999999</t>
        </is>
      </c>
      <c r="J1006" t="inlineStr">
        <is>
          <t>jmtl</t>
        </is>
      </c>
      <c r="K1006" s="3" t="n">
        <v>0</v>
      </c>
      <c r="L1006" s="3" t="n">
        <v>0</v>
      </c>
    </row>
  </sheetData>
  <conditionalFormatting sqref="A2:A998 A1000:A1001">
    <cfRule type="duplicateValues" priority="11" dxfId="0"/>
  </conditionalFormatting>
  <conditionalFormatting sqref="A1:A998 A1000:A1001">
    <cfRule type="duplicateValues" priority="10" dxfId="0"/>
  </conditionalFormatting>
  <conditionalFormatting sqref="D2:D998 D1000:D1001 D1003:D1006">
    <cfRule type="duplicateValues" priority="9" dxfId="0"/>
  </conditionalFormatting>
  <conditionalFormatting sqref="C2:C998 C1000:C1001 C1003:C1326">
    <cfRule type="duplicateValues" priority="8" dxfId="0"/>
  </conditionalFormatting>
  <conditionalFormatting sqref="A999">
    <cfRule type="duplicateValues" priority="6" dxfId="0"/>
    <cfRule type="duplicateValues" priority="7" dxfId="0"/>
  </conditionalFormatting>
  <conditionalFormatting sqref="D999">
    <cfRule type="duplicateValues" priority="5" dxfId="0"/>
  </conditionalFormatting>
  <conditionalFormatting sqref="C999">
    <cfRule type="duplicateValues" priority="4" dxfId="0"/>
  </conditionalFormatting>
  <conditionalFormatting sqref="A1002">
    <cfRule type="duplicateValues" priority="3" dxfId="0"/>
  </conditionalFormatting>
  <conditionalFormatting sqref="D1002">
    <cfRule type="duplicateValues" priority="2" dxfId="0"/>
  </conditionalFormatting>
  <conditionalFormatting sqref="C1002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6"/>
  <sheetViews>
    <sheetView workbookViewId="0">
      <selection activeCell="A1" sqref="A1"/>
    </sheetView>
  </sheetViews>
  <sheetFormatPr baseColWidth="8" defaultRowHeight="15" outlineLevelCol="0"/>
  <cols>
    <col width="19.85546875" customWidth="1" min="1" max="1"/>
    <col width="14.7109375" customWidth="1" min="2" max="2"/>
    <col width="17.28515625" customWidth="1" min="3" max="3"/>
    <col width="18.7109375" customWidth="1" min="4" max="4"/>
    <col width="14.28515625" customWidth="1" min="5" max="5"/>
    <col width="34.7109375" customWidth="1" min="6" max="6"/>
    <col width="12.140625" customWidth="1" min="7" max="7"/>
    <col width="12.7109375" customWidth="1" min="8" max="9"/>
    <col width="14" customWidth="1" min="10" max="10"/>
    <col width="12.7109375" customWidth="1" min="11" max="11"/>
    <col width="14" customWidth="1" min="12" max="12"/>
  </cols>
  <sheetData>
    <row r="1">
      <c r="A1" s="1" t="inlineStr">
        <is>
          <t>account Number</t>
        </is>
      </c>
      <c r="B1" s="2" t="inlineStr">
        <is>
          <t>credentials</t>
        </is>
      </c>
      <c r="C1" s="2" t="inlineStr">
        <is>
          <t>username</t>
        </is>
      </c>
      <c r="D1" s="1" t="inlineStr">
        <is>
          <t>first_name</t>
        </is>
      </c>
      <c r="E1" s="1" t="inlineStr">
        <is>
          <t>last_name</t>
        </is>
      </c>
      <c r="F1" s="4" t="inlineStr">
        <is>
          <t>email</t>
        </is>
      </c>
      <c r="G1" s="1" t="inlineStr">
        <is>
          <t>gender</t>
        </is>
      </c>
      <c r="H1" s="1" t="inlineStr">
        <is>
          <t>amounts</t>
        </is>
      </c>
      <c r="I1" s="1" t="inlineStr">
        <is>
          <t>icol</t>
        </is>
      </c>
      <c r="J1" s="1" t="inlineStr">
        <is>
          <t>bank</t>
        </is>
      </c>
      <c r="K1" s="1" t="inlineStr">
        <is>
          <t>debt</t>
        </is>
      </c>
      <c r="L1" s="1" t="inlineStr">
        <is>
          <t>limit</t>
        </is>
      </c>
    </row>
    <row r="2">
      <c r="A2" s="3" t="inlineStr">
        <is>
          <t>2459576452</t>
        </is>
      </c>
      <c r="B2" s="3" t="n">
        <v>1238</v>
      </c>
      <c r="C2" t="inlineStr">
        <is>
          <t>mahala</t>
        </is>
      </c>
      <c r="D2" t="inlineStr">
        <is>
          <t>Mahala</t>
        </is>
      </c>
      <c r="E2" t="inlineStr">
        <is>
          <t>Robelet</t>
        </is>
      </c>
      <c r="F2" s="3" t="inlineStr">
        <is>
          <t>mrobelet0@youku.com</t>
        </is>
      </c>
      <c r="G2" t="inlineStr">
        <is>
          <t>Female</t>
        </is>
      </c>
      <c r="H2" s="3" t="n">
        <v>1483000</v>
      </c>
      <c r="I2" s="3" t="n">
        <v>1483000</v>
      </c>
      <c r="J2" t="inlineStr">
        <is>
          <t>gtb</t>
        </is>
      </c>
      <c r="K2" s="3" t="n">
        <v>0</v>
      </c>
      <c r="L2" s="3" t="n">
        <v>0</v>
      </c>
    </row>
    <row r="3">
      <c r="A3" s="3" t="n">
        <v>7540313682</v>
      </c>
      <c r="B3" s="3" t="n">
        <v>8372</v>
      </c>
      <c r="C3" t="inlineStr">
        <is>
          <t>terrel</t>
        </is>
      </c>
      <c r="D3" t="inlineStr">
        <is>
          <t>Terrel</t>
        </is>
      </c>
      <c r="E3" t="inlineStr">
        <is>
          <t>Mc Caughan</t>
        </is>
      </c>
      <c r="F3" s="3" t="inlineStr">
        <is>
          <t>tmccaughan1@howstuffworks.com</t>
        </is>
      </c>
      <c r="G3" t="inlineStr">
        <is>
          <t>Male</t>
        </is>
      </c>
      <c r="H3" s="3" t="n">
        <v>2010000</v>
      </c>
      <c r="I3" s="3" t="n">
        <v>2010000</v>
      </c>
      <c r="J3" t="inlineStr">
        <is>
          <t>uba</t>
        </is>
      </c>
      <c r="K3" s="3" t="n">
        <v>0</v>
      </c>
      <c r="L3" s="3" t="n">
        <v>0</v>
      </c>
    </row>
    <row r="4">
      <c r="A4" s="3" t="n">
        <v>6236931202</v>
      </c>
      <c r="B4" s="3" t="n">
        <v>9880</v>
      </c>
      <c r="C4" t="inlineStr">
        <is>
          <t>kathi</t>
        </is>
      </c>
      <c r="D4" t="inlineStr">
        <is>
          <t>Kathi</t>
        </is>
      </c>
      <c r="E4" t="inlineStr">
        <is>
          <t>Easterby</t>
        </is>
      </c>
      <c r="F4" s="3" t="inlineStr">
        <is>
          <t>keasterby2@miibeian.gov.cn</t>
        </is>
      </c>
      <c r="G4" t="inlineStr">
        <is>
          <t>Female</t>
        </is>
      </c>
      <c r="H4" s="3" t="n">
        <v>3750000</v>
      </c>
      <c r="I4" s="3" t="n">
        <v>3750000</v>
      </c>
      <c r="J4" t="inlineStr">
        <is>
          <t>first</t>
        </is>
      </c>
      <c r="K4" s="3" t="n">
        <v>0</v>
      </c>
      <c r="L4" s="3" t="n">
        <v>0</v>
      </c>
    </row>
    <row r="5">
      <c r="A5" s="3" t="n">
        <v>8781478443</v>
      </c>
      <c r="B5" s="3" t="inlineStr">
        <is>
          <t>9233</t>
        </is>
      </c>
      <c r="C5" t="inlineStr">
        <is>
          <t>aharon</t>
        </is>
      </c>
      <c r="D5" t="inlineStr">
        <is>
          <t>Aharon</t>
        </is>
      </c>
      <c r="E5" t="inlineStr">
        <is>
          <t>Inkpen</t>
        </is>
      </c>
      <c r="F5" s="3" t="inlineStr">
        <is>
          <t>ainkpen3@washington.edu</t>
        </is>
      </c>
      <c r="G5" t="inlineStr">
        <is>
          <t>Male</t>
        </is>
      </c>
      <c r="H5" s="3" t="n">
        <v>4244000</v>
      </c>
      <c r="I5" s="3" t="n">
        <v>4244000</v>
      </c>
      <c r="J5" t="inlineStr">
        <is>
          <t>access</t>
        </is>
      </c>
      <c r="K5" s="3" t="n">
        <v>0</v>
      </c>
      <c r="L5" s="3" t="n">
        <v>0</v>
      </c>
    </row>
    <row r="6">
      <c r="A6" s="3" t="n">
        <v>5627251347</v>
      </c>
      <c r="B6" s="3" t="inlineStr">
        <is>
          <t>3498</t>
        </is>
      </c>
      <c r="C6" t="inlineStr">
        <is>
          <t>bonnie</t>
        </is>
      </c>
      <c r="D6" t="inlineStr">
        <is>
          <t>Bonnie</t>
        </is>
      </c>
      <c r="E6" t="inlineStr">
        <is>
          <t>Pask</t>
        </is>
      </c>
      <c r="F6" s="3" t="inlineStr">
        <is>
          <t>bpask4@goo.gl</t>
        </is>
      </c>
      <c r="G6" t="inlineStr">
        <is>
          <t>Female</t>
        </is>
      </c>
      <c r="H6" s="3" t="n">
        <v>5563000</v>
      </c>
      <c r="I6" s="3" t="n">
        <v>5563000</v>
      </c>
      <c r="J6" t="inlineStr">
        <is>
          <t>uba</t>
        </is>
      </c>
      <c r="K6" s="3" t="n">
        <v>0</v>
      </c>
      <c r="L6" s="3" t="n">
        <v>0</v>
      </c>
    </row>
    <row r="7">
      <c r="A7" s="3" t="n">
        <v>4505257153</v>
      </c>
      <c r="B7" s="3" t="n">
        <v>5935</v>
      </c>
      <c r="C7" t="inlineStr">
        <is>
          <t>prentiss</t>
        </is>
      </c>
      <c r="D7" t="inlineStr">
        <is>
          <t>Prentiss</t>
        </is>
      </c>
      <c r="E7" t="inlineStr">
        <is>
          <t>Heams</t>
        </is>
      </c>
      <c r="F7" s="3" t="inlineStr">
        <is>
          <t>pheams5@ibm.com</t>
        </is>
      </c>
      <c r="G7" t="inlineStr">
        <is>
          <t>Male</t>
        </is>
      </c>
      <c r="H7" s="3" t="n">
        <v>6395000</v>
      </c>
      <c r="I7" s="3" t="n">
        <v>6395000</v>
      </c>
      <c r="J7" t="inlineStr">
        <is>
          <t>access</t>
        </is>
      </c>
      <c r="K7" s="3" t="n">
        <v>0</v>
      </c>
      <c r="L7" s="3" t="n">
        <v>0</v>
      </c>
    </row>
    <row r="8">
      <c r="A8" s="3" t="n">
        <v>6046238291</v>
      </c>
      <c r="B8" s="3" t="n">
        <v>8007</v>
      </c>
      <c r="C8" t="inlineStr">
        <is>
          <t>thurstan</t>
        </is>
      </c>
      <c r="D8" t="inlineStr">
        <is>
          <t>Thurstan</t>
        </is>
      </c>
      <c r="E8" t="inlineStr">
        <is>
          <t>Velte</t>
        </is>
      </c>
      <c r="F8" s="3" t="inlineStr">
        <is>
          <t>tvelte6@is.gd</t>
        </is>
      </c>
      <c r="G8" t="inlineStr">
        <is>
          <t>Male</t>
        </is>
      </c>
      <c r="H8" s="3" t="n">
        <v>4947000</v>
      </c>
      <c r="I8" s="3" t="n">
        <v>4947000</v>
      </c>
      <c r="J8" t="inlineStr">
        <is>
          <t>access</t>
        </is>
      </c>
      <c r="K8" s="3" t="n">
        <v>0</v>
      </c>
      <c r="L8" s="3" t="n">
        <v>0</v>
      </c>
    </row>
    <row r="9">
      <c r="A9" s="3" t="n">
        <v>4641714699</v>
      </c>
      <c r="B9" s="3" t="n">
        <v>6357</v>
      </c>
      <c r="C9" t="inlineStr">
        <is>
          <t>ardyth</t>
        </is>
      </c>
      <c r="D9" t="inlineStr">
        <is>
          <t>Ardyth</t>
        </is>
      </c>
      <c r="E9" t="inlineStr">
        <is>
          <t>Clemendot</t>
        </is>
      </c>
      <c r="F9" s="3" t="inlineStr">
        <is>
          <t>aclemendot7@marketwatch.com</t>
        </is>
      </c>
      <c r="G9" t="inlineStr">
        <is>
          <t>Female</t>
        </is>
      </c>
      <c r="H9" s="3" t="n">
        <v>3668000</v>
      </c>
      <c r="I9" s="3" t="n">
        <v>3668000</v>
      </c>
      <c r="J9" t="inlineStr">
        <is>
          <t>uba</t>
        </is>
      </c>
      <c r="K9" s="3" t="n">
        <v>0</v>
      </c>
      <c r="L9" s="3" t="n">
        <v>0</v>
      </c>
    </row>
    <row r="10">
      <c r="A10" s="3" t="n">
        <v>6296531684</v>
      </c>
      <c r="B10" s="3" t="n">
        <v>1509</v>
      </c>
      <c r="C10" t="inlineStr">
        <is>
          <t>beryle</t>
        </is>
      </c>
      <c r="D10" t="inlineStr">
        <is>
          <t>Beryle</t>
        </is>
      </c>
      <c r="E10" t="inlineStr">
        <is>
          <t>Ferrettini</t>
        </is>
      </c>
      <c r="F10" s="3" t="inlineStr">
        <is>
          <t>bferrettini8@pcworld.com</t>
        </is>
      </c>
      <c r="G10" t="inlineStr">
        <is>
          <t>Female</t>
        </is>
      </c>
      <c r="H10" s="3" t="n">
        <v>5448000</v>
      </c>
      <c r="I10" s="3" t="n">
        <v>5448000</v>
      </c>
      <c r="J10" t="inlineStr">
        <is>
          <t>zenith</t>
        </is>
      </c>
      <c r="K10" s="3" t="n">
        <v>0</v>
      </c>
      <c r="L10" s="3" t="n">
        <v>0</v>
      </c>
    </row>
    <row r="11">
      <c r="A11" s="3" t="n">
        <v>6532472953</v>
      </c>
      <c r="B11" s="3" t="n">
        <v>1320</v>
      </c>
      <c r="C11" t="inlineStr">
        <is>
          <t>carine</t>
        </is>
      </c>
      <c r="D11" t="inlineStr">
        <is>
          <t>Carine</t>
        </is>
      </c>
      <c r="E11" t="inlineStr">
        <is>
          <t>Whatford</t>
        </is>
      </c>
      <c r="F11" s="3" t="inlineStr">
        <is>
          <t>cwhatford9@flickr.com</t>
        </is>
      </c>
      <c r="G11" t="inlineStr">
        <is>
          <t>Female</t>
        </is>
      </c>
      <c r="H11" s="3" t="n">
        <v>8142000</v>
      </c>
      <c r="I11" s="3" t="n">
        <v>8142000</v>
      </c>
      <c r="J11" t="inlineStr">
        <is>
          <t>first</t>
        </is>
      </c>
      <c r="K11" s="3" t="n">
        <v>0</v>
      </c>
      <c r="L11" s="3" t="n">
        <v>0</v>
      </c>
    </row>
    <row r="12">
      <c r="A12" s="3" t="n">
        <v>2567746875</v>
      </c>
      <c r="B12" s="3" t="n">
        <v>4779</v>
      </c>
      <c r="C12" t="inlineStr">
        <is>
          <t>francine</t>
        </is>
      </c>
      <c r="D12" t="inlineStr">
        <is>
          <t>Francine</t>
        </is>
      </c>
      <c r="E12" t="inlineStr">
        <is>
          <t>Viccars</t>
        </is>
      </c>
      <c r="F12" s="3" t="inlineStr">
        <is>
          <t>fviccarsa@statcounter.com</t>
        </is>
      </c>
      <c r="G12" t="inlineStr">
        <is>
          <t>Female</t>
        </is>
      </c>
      <c r="H12" s="3" t="n">
        <v>169000</v>
      </c>
      <c r="I12" s="3" t="n">
        <v>169000</v>
      </c>
      <c r="J12" t="inlineStr">
        <is>
          <t>uba</t>
        </is>
      </c>
      <c r="K12" s="3" t="n">
        <v>0</v>
      </c>
      <c r="L12" s="3" t="n">
        <v>0</v>
      </c>
    </row>
    <row r="13">
      <c r="A13" s="3" t="n">
        <v>2410937903</v>
      </c>
      <c r="B13" s="3" t="n">
        <v>8763</v>
      </c>
      <c r="C13" t="inlineStr">
        <is>
          <t>herbert</t>
        </is>
      </c>
      <c r="D13" t="inlineStr">
        <is>
          <t>Herbert</t>
        </is>
      </c>
      <c r="E13" t="inlineStr">
        <is>
          <t>Handling</t>
        </is>
      </c>
      <c r="F13" s="3" t="inlineStr">
        <is>
          <t>hhandlingb@un.org</t>
        </is>
      </c>
      <c r="G13" t="inlineStr">
        <is>
          <t>Male</t>
        </is>
      </c>
      <c r="H13" s="3" t="n">
        <v>2081000</v>
      </c>
      <c r="I13" s="3" t="n">
        <v>2081000</v>
      </c>
      <c r="J13" t="inlineStr">
        <is>
          <t>jmtl</t>
        </is>
      </c>
      <c r="K13" s="3" t="n">
        <v>0</v>
      </c>
      <c r="L13" s="3" t="n">
        <v>0</v>
      </c>
    </row>
    <row r="14">
      <c r="A14" s="3" t="n">
        <v>4612946509</v>
      </c>
      <c r="B14" s="3" t="n">
        <v>7223</v>
      </c>
      <c r="C14" t="inlineStr">
        <is>
          <t>goddard</t>
        </is>
      </c>
      <c r="D14" t="inlineStr">
        <is>
          <t>Goddard</t>
        </is>
      </c>
      <c r="E14" t="inlineStr">
        <is>
          <t>Blackwell</t>
        </is>
      </c>
      <c r="F14" s="3" t="inlineStr">
        <is>
          <t>gblackwellc@umn.edu</t>
        </is>
      </c>
      <c r="G14" t="inlineStr">
        <is>
          <t>Male</t>
        </is>
      </c>
      <c r="H14" s="3" t="n">
        <v>7069000</v>
      </c>
      <c r="I14" s="3" t="n">
        <v>7069000</v>
      </c>
      <c r="J14" t="inlineStr">
        <is>
          <t>uba</t>
        </is>
      </c>
      <c r="K14" s="3" t="n">
        <v>0</v>
      </c>
      <c r="L14" s="3" t="n">
        <v>0</v>
      </c>
    </row>
    <row r="15">
      <c r="A15" s="3" t="n">
        <v>5598772869</v>
      </c>
      <c r="B15" s="3" t="n">
        <v>1683</v>
      </c>
      <c r="C15" t="inlineStr">
        <is>
          <t>clarabelle</t>
        </is>
      </c>
      <c r="D15" t="inlineStr">
        <is>
          <t>Clarabelle</t>
        </is>
      </c>
      <c r="E15" t="inlineStr">
        <is>
          <t>Worrell</t>
        </is>
      </c>
      <c r="F15" s="3" t="inlineStr">
        <is>
          <t>cworrelld@google.co.uk</t>
        </is>
      </c>
      <c r="G15" t="inlineStr">
        <is>
          <t>Female</t>
        </is>
      </c>
      <c r="H15" s="3" t="n">
        <v>1166000</v>
      </c>
      <c r="I15" s="3" t="n">
        <v>1166000</v>
      </c>
      <c r="J15" t="inlineStr">
        <is>
          <t>uba</t>
        </is>
      </c>
      <c r="K15" s="3" t="n">
        <v>0</v>
      </c>
      <c r="L15" s="3" t="n">
        <v>0</v>
      </c>
    </row>
    <row r="16">
      <c r="A16" s="3" t="n">
        <v>4943730627</v>
      </c>
      <c r="B16" s="3" t="n">
        <v>2857</v>
      </c>
      <c r="C16" t="inlineStr">
        <is>
          <t>ken</t>
        </is>
      </c>
      <c r="D16" t="inlineStr">
        <is>
          <t>Ken</t>
        </is>
      </c>
      <c r="E16" t="inlineStr">
        <is>
          <t>Santi</t>
        </is>
      </c>
      <c r="F16" s="3" t="inlineStr">
        <is>
          <t>ksantie@europa.eu</t>
        </is>
      </c>
      <c r="G16" t="inlineStr">
        <is>
          <t>Male</t>
        </is>
      </c>
      <c r="H16" s="3" t="n">
        <v>2421000</v>
      </c>
      <c r="I16" s="3" t="n">
        <v>2421000</v>
      </c>
      <c r="J16" t="inlineStr">
        <is>
          <t>jmtl</t>
        </is>
      </c>
      <c r="K16" s="3" t="n">
        <v>0</v>
      </c>
      <c r="L16" s="3" t="n">
        <v>0</v>
      </c>
    </row>
    <row r="17">
      <c r="A17" s="3" t="n">
        <v>8394714497</v>
      </c>
      <c r="B17" s="3" t="n">
        <v>5405</v>
      </c>
      <c r="C17" t="inlineStr">
        <is>
          <t>lane</t>
        </is>
      </c>
      <c r="D17" t="inlineStr">
        <is>
          <t>Lane</t>
        </is>
      </c>
      <c r="E17" t="inlineStr">
        <is>
          <t>Scarlett</t>
        </is>
      </c>
      <c r="F17" s="3" t="inlineStr">
        <is>
          <t>lscarlettf@weibo.com</t>
        </is>
      </c>
      <c r="G17" t="inlineStr">
        <is>
          <t>Female</t>
        </is>
      </c>
      <c r="H17" s="3" t="n">
        <v>8333000</v>
      </c>
      <c r="I17" s="3" t="n">
        <v>8333000</v>
      </c>
      <c r="J17" t="inlineStr">
        <is>
          <t>gtb</t>
        </is>
      </c>
      <c r="K17" s="3" t="n">
        <v>0</v>
      </c>
      <c r="L17" s="3" t="n">
        <v>0</v>
      </c>
    </row>
    <row r="18">
      <c r="A18" s="3" t="n">
        <v>5077627153</v>
      </c>
      <c r="B18" s="3" t="n">
        <v>4521</v>
      </c>
      <c r="C18" t="inlineStr">
        <is>
          <t>derrek</t>
        </is>
      </c>
      <c r="D18" t="inlineStr">
        <is>
          <t>Derrek</t>
        </is>
      </c>
      <c r="E18" t="inlineStr">
        <is>
          <t>Matthisson</t>
        </is>
      </c>
      <c r="F18" s="3" t="inlineStr">
        <is>
          <t>dmatthissong@un.org</t>
        </is>
      </c>
      <c r="G18" t="inlineStr">
        <is>
          <t>Female</t>
        </is>
      </c>
      <c r="H18" s="3" t="n">
        <v>7524000</v>
      </c>
      <c r="I18" s="3" t="n">
        <v>7524000</v>
      </c>
      <c r="J18" t="inlineStr">
        <is>
          <t>access</t>
        </is>
      </c>
      <c r="K18" s="3" t="n">
        <v>0</v>
      </c>
      <c r="L18" s="3" t="n">
        <v>0</v>
      </c>
    </row>
    <row r="19">
      <c r="A19" s="3" t="n">
        <v>7926269333</v>
      </c>
      <c r="B19" s="3" t="n">
        <v>7690</v>
      </c>
      <c r="C19" t="inlineStr">
        <is>
          <t>aisha</t>
        </is>
      </c>
      <c r="D19" t="inlineStr">
        <is>
          <t>Aisha</t>
        </is>
      </c>
      <c r="E19" t="inlineStr">
        <is>
          <t>Leber</t>
        </is>
      </c>
      <c r="F19" s="3" t="inlineStr">
        <is>
          <t>aleberh@indiatimes.com</t>
        </is>
      </c>
      <c r="G19" t="inlineStr">
        <is>
          <t>Female</t>
        </is>
      </c>
      <c r="H19" s="3" t="n">
        <v>8634000</v>
      </c>
      <c r="I19" s="3" t="n">
        <v>8634000</v>
      </c>
      <c r="J19" t="inlineStr">
        <is>
          <t>gtb</t>
        </is>
      </c>
      <c r="K19" s="3" t="n">
        <v>0</v>
      </c>
      <c r="L19" s="3" t="n">
        <v>0</v>
      </c>
    </row>
    <row r="20">
      <c r="A20" s="3" t="n">
        <v>5963997710</v>
      </c>
      <c r="B20" s="3" t="n">
        <v>5268</v>
      </c>
      <c r="C20" t="inlineStr">
        <is>
          <t>natassia</t>
        </is>
      </c>
      <c r="D20" t="inlineStr">
        <is>
          <t>Natassia</t>
        </is>
      </c>
      <c r="E20" t="inlineStr">
        <is>
          <t>Coatsworth</t>
        </is>
      </c>
      <c r="F20" s="3" t="inlineStr">
        <is>
          <t>ncoatsworthi@hatena.ne.jp</t>
        </is>
      </c>
      <c r="G20" t="inlineStr">
        <is>
          <t>Female</t>
        </is>
      </c>
      <c r="H20" s="3" t="n">
        <v>8109000</v>
      </c>
      <c r="I20" s="3" t="n">
        <v>8109000</v>
      </c>
      <c r="J20" t="inlineStr">
        <is>
          <t>gtb</t>
        </is>
      </c>
      <c r="K20" s="3" t="n">
        <v>0</v>
      </c>
      <c r="L20" s="3" t="n">
        <v>0</v>
      </c>
    </row>
    <row r="21">
      <c r="A21" s="3" t="n">
        <v>4964143408</v>
      </c>
      <c r="B21" s="3" t="n">
        <v>4459</v>
      </c>
      <c r="C21" t="inlineStr">
        <is>
          <t>nickie</t>
        </is>
      </c>
      <c r="D21" t="inlineStr">
        <is>
          <t>Nickie</t>
        </is>
      </c>
      <c r="E21" t="inlineStr">
        <is>
          <t>Whate</t>
        </is>
      </c>
      <c r="F21" s="3" t="inlineStr">
        <is>
          <t>nwhatej@furl.net</t>
        </is>
      </c>
      <c r="G21" t="inlineStr">
        <is>
          <t>Female</t>
        </is>
      </c>
      <c r="H21" s="3" t="n">
        <v>9808000</v>
      </c>
      <c r="I21" s="3" t="n">
        <v>9808000</v>
      </c>
      <c r="J21" t="inlineStr">
        <is>
          <t>access</t>
        </is>
      </c>
      <c r="K21" s="3" t="n">
        <v>0</v>
      </c>
      <c r="L21" s="3" t="n">
        <v>0</v>
      </c>
    </row>
    <row r="22">
      <c r="A22" s="3" t="n">
        <v>2675008603</v>
      </c>
      <c r="B22" s="3" t="n">
        <v>9830</v>
      </c>
      <c r="C22" t="inlineStr">
        <is>
          <t>petrina</t>
        </is>
      </c>
      <c r="D22" t="inlineStr">
        <is>
          <t>Petrina</t>
        </is>
      </c>
      <c r="E22" t="inlineStr">
        <is>
          <t>Deaconson</t>
        </is>
      </c>
      <c r="F22" s="3" t="inlineStr">
        <is>
          <t>pdeaconsonk@list-manage.com</t>
        </is>
      </c>
      <c r="G22" t="inlineStr">
        <is>
          <t>Female</t>
        </is>
      </c>
      <c r="H22" s="3" t="n">
        <v>2840000</v>
      </c>
      <c r="I22" s="3" t="n">
        <v>2840000</v>
      </c>
      <c r="J22" t="inlineStr">
        <is>
          <t>first</t>
        </is>
      </c>
      <c r="K22" s="3" t="n">
        <v>0</v>
      </c>
      <c r="L22" s="3" t="n">
        <v>0</v>
      </c>
    </row>
    <row r="23">
      <c r="A23" s="3" t="n">
        <v>3102241490</v>
      </c>
      <c r="B23" s="3" t="n">
        <v>5361</v>
      </c>
      <c r="C23" t="inlineStr">
        <is>
          <t>brandie</t>
        </is>
      </c>
      <c r="D23" t="inlineStr">
        <is>
          <t>Brandie</t>
        </is>
      </c>
      <c r="E23" t="inlineStr">
        <is>
          <t>Sharratt</t>
        </is>
      </c>
      <c r="F23" s="3" t="inlineStr">
        <is>
          <t>bsharrattl@topsy.com</t>
        </is>
      </c>
      <c r="G23" t="inlineStr">
        <is>
          <t>Female</t>
        </is>
      </c>
      <c r="H23" s="3" t="n">
        <v>1140000</v>
      </c>
      <c r="I23" s="3" t="n">
        <v>1140000</v>
      </c>
      <c r="J23" t="inlineStr">
        <is>
          <t>uba</t>
        </is>
      </c>
      <c r="K23" s="3" t="n">
        <v>0</v>
      </c>
      <c r="L23" s="3" t="n">
        <v>0</v>
      </c>
    </row>
    <row r="24">
      <c r="A24" s="3" t="n">
        <v>6337025539</v>
      </c>
      <c r="B24" s="3" t="n">
        <v>6070</v>
      </c>
      <c r="C24" t="inlineStr">
        <is>
          <t>amii</t>
        </is>
      </c>
      <c r="D24" t="inlineStr">
        <is>
          <t>Amii</t>
        </is>
      </c>
      <c r="E24" t="inlineStr">
        <is>
          <t>de Copeman</t>
        </is>
      </c>
      <c r="F24" s="3" t="inlineStr">
        <is>
          <t>adecopemanm@studiopress.com</t>
        </is>
      </c>
      <c r="G24" t="inlineStr">
        <is>
          <t>Female</t>
        </is>
      </c>
      <c r="H24" s="3" t="n">
        <v>9374000</v>
      </c>
      <c r="I24" s="3" t="n">
        <v>9374000</v>
      </c>
      <c r="J24" t="inlineStr">
        <is>
          <t>gtb</t>
        </is>
      </c>
      <c r="K24" s="3" t="n">
        <v>0</v>
      </c>
      <c r="L24" s="3" t="n">
        <v>0</v>
      </c>
    </row>
    <row r="25">
      <c r="A25" s="3" t="n">
        <v>2662829171</v>
      </c>
      <c r="B25" s="3" t="n">
        <v>2320</v>
      </c>
      <c r="C25" t="inlineStr">
        <is>
          <t>kristyn</t>
        </is>
      </c>
      <c r="D25" t="inlineStr">
        <is>
          <t>Kristyn</t>
        </is>
      </c>
      <c r="E25" t="inlineStr">
        <is>
          <t>Sweetzer</t>
        </is>
      </c>
      <c r="F25" s="3" t="inlineStr">
        <is>
          <t>ksweetzern@slideshare.net</t>
        </is>
      </c>
      <c r="G25" t="inlineStr">
        <is>
          <t>Female</t>
        </is>
      </c>
      <c r="H25" s="3" t="n">
        <v>4527000</v>
      </c>
      <c r="I25" s="3" t="n">
        <v>4527000</v>
      </c>
      <c r="J25" t="inlineStr">
        <is>
          <t>uba</t>
        </is>
      </c>
      <c r="K25" s="3" t="n">
        <v>0</v>
      </c>
      <c r="L25" s="3" t="n">
        <v>0</v>
      </c>
    </row>
    <row r="26">
      <c r="A26" s="3" t="n">
        <v>5558243595</v>
      </c>
      <c r="B26" s="3" t="n">
        <v>6656</v>
      </c>
      <c r="C26" t="inlineStr">
        <is>
          <t>emyle</t>
        </is>
      </c>
      <c r="D26" t="inlineStr">
        <is>
          <t>Emyle</t>
        </is>
      </c>
      <c r="E26" t="inlineStr">
        <is>
          <t>Josef</t>
        </is>
      </c>
      <c r="F26" s="3" t="inlineStr">
        <is>
          <t>ejosefo@lulu.com</t>
        </is>
      </c>
      <c r="G26" t="inlineStr">
        <is>
          <t>Female</t>
        </is>
      </c>
      <c r="H26" s="3" t="n">
        <v>3358000</v>
      </c>
      <c r="I26" s="3" t="n">
        <v>3358000</v>
      </c>
      <c r="J26" t="inlineStr">
        <is>
          <t>zenith</t>
        </is>
      </c>
      <c r="K26" s="3" t="n">
        <v>0</v>
      </c>
      <c r="L26" s="3" t="n">
        <v>0</v>
      </c>
    </row>
    <row r="27">
      <c r="A27" s="3" t="n">
        <v>1442889864</v>
      </c>
      <c r="B27" s="3" t="n">
        <v>3512</v>
      </c>
      <c r="C27" t="inlineStr">
        <is>
          <t>job</t>
        </is>
      </c>
      <c r="D27" t="inlineStr">
        <is>
          <t>Job</t>
        </is>
      </c>
      <c r="E27" t="inlineStr">
        <is>
          <t>Winfield</t>
        </is>
      </c>
      <c r="F27" s="3" t="inlineStr">
        <is>
          <t>jwinfieldp@free.fr</t>
        </is>
      </c>
      <c r="G27" t="inlineStr">
        <is>
          <t>Male</t>
        </is>
      </c>
      <c r="H27" s="3" t="n">
        <v>1578000</v>
      </c>
      <c r="I27" s="3" t="n">
        <v>1578000</v>
      </c>
      <c r="J27" t="inlineStr">
        <is>
          <t>zenith</t>
        </is>
      </c>
      <c r="K27" s="3" t="n">
        <v>0</v>
      </c>
      <c r="L27" s="3" t="n">
        <v>0</v>
      </c>
    </row>
    <row r="28">
      <c r="A28" s="3" t="n">
        <v>2961619061</v>
      </c>
      <c r="B28" s="3" t="n">
        <v>7511</v>
      </c>
      <c r="C28" t="inlineStr">
        <is>
          <t>jenica</t>
        </is>
      </c>
      <c r="D28" t="inlineStr">
        <is>
          <t>Jenica</t>
        </is>
      </c>
      <c r="E28" t="inlineStr">
        <is>
          <t>Dollin</t>
        </is>
      </c>
      <c r="F28" s="3" t="inlineStr">
        <is>
          <t>jdollinq@patch.com</t>
        </is>
      </c>
      <c r="G28" t="inlineStr">
        <is>
          <t>Female</t>
        </is>
      </c>
      <c r="H28" s="3" t="n">
        <v>7180000</v>
      </c>
      <c r="I28" s="3" t="n">
        <v>7180000</v>
      </c>
      <c r="J28" t="inlineStr">
        <is>
          <t>gtb</t>
        </is>
      </c>
      <c r="K28" s="3" t="n">
        <v>0</v>
      </c>
      <c r="L28" s="3" t="n">
        <v>0</v>
      </c>
    </row>
    <row r="29">
      <c r="A29" s="3" t="n">
        <v>5469288686</v>
      </c>
      <c r="B29" s="3" t="n">
        <v>4760</v>
      </c>
      <c r="C29" t="inlineStr">
        <is>
          <t>jedediah</t>
        </is>
      </c>
      <c r="D29" t="inlineStr">
        <is>
          <t>Jedediah</t>
        </is>
      </c>
      <c r="E29" t="inlineStr">
        <is>
          <t>Bradd</t>
        </is>
      </c>
      <c r="F29" s="3" t="inlineStr">
        <is>
          <t>jbraddr@netlog.com</t>
        </is>
      </c>
      <c r="G29" t="inlineStr">
        <is>
          <t>Male</t>
        </is>
      </c>
      <c r="H29" s="3" t="n">
        <v>3262000</v>
      </c>
      <c r="I29" s="3" t="n">
        <v>3262000</v>
      </c>
      <c r="J29" t="inlineStr">
        <is>
          <t>access</t>
        </is>
      </c>
      <c r="K29" s="3" t="n">
        <v>0</v>
      </c>
      <c r="L29" s="3" t="n">
        <v>0</v>
      </c>
    </row>
    <row r="30">
      <c r="A30" s="3" t="n">
        <v>9284261700</v>
      </c>
      <c r="B30" s="3" t="n">
        <v>8948</v>
      </c>
      <c r="C30" t="inlineStr">
        <is>
          <t>morgan</t>
        </is>
      </c>
      <c r="D30" t="inlineStr">
        <is>
          <t>Morgan</t>
        </is>
      </c>
      <c r="E30" t="inlineStr">
        <is>
          <t>Josse</t>
        </is>
      </c>
      <c r="F30" s="3" t="inlineStr">
        <is>
          <t>mjosses@google.cn</t>
        </is>
      </c>
      <c r="G30" t="inlineStr">
        <is>
          <t>Male</t>
        </is>
      </c>
      <c r="H30" s="3" t="n">
        <v>5470000</v>
      </c>
      <c r="I30" s="3" t="n">
        <v>5470000</v>
      </c>
      <c r="J30" t="inlineStr">
        <is>
          <t>access</t>
        </is>
      </c>
      <c r="K30" s="3" t="n">
        <v>0</v>
      </c>
      <c r="L30" s="3" t="n">
        <v>0</v>
      </c>
    </row>
    <row r="31">
      <c r="A31" s="3" t="n">
        <v>2357246963</v>
      </c>
      <c r="B31" s="3" t="n">
        <v>1819</v>
      </c>
      <c r="C31" t="inlineStr">
        <is>
          <t>jasmine</t>
        </is>
      </c>
      <c r="D31" t="inlineStr">
        <is>
          <t>Jasmine</t>
        </is>
      </c>
      <c r="E31" t="inlineStr">
        <is>
          <t>Hiddy</t>
        </is>
      </c>
      <c r="F31" s="3" t="inlineStr">
        <is>
          <t>jhiddyt@istockphoto.com</t>
        </is>
      </c>
      <c r="G31" t="inlineStr">
        <is>
          <t>Female</t>
        </is>
      </c>
      <c r="H31" s="3" t="n">
        <v>6788000</v>
      </c>
      <c r="I31" s="3" t="n">
        <v>6788000</v>
      </c>
      <c r="J31" t="inlineStr">
        <is>
          <t>uba</t>
        </is>
      </c>
      <c r="K31" s="3" t="n">
        <v>0</v>
      </c>
      <c r="L31" s="3" t="n">
        <v>0</v>
      </c>
    </row>
    <row r="32">
      <c r="A32" s="3" t="n">
        <v>5074763691</v>
      </c>
      <c r="B32" s="3" t="n">
        <v>4259</v>
      </c>
      <c r="C32" t="inlineStr">
        <is>
          <t>charity</t>
        </is>
      </c>
      <c r="D32" t="inlineStr">
        <is>
          <t>Charity</t>
        </is>
      </c>
      <c r="E32" t="inlineStr">
        <is>
          <t>Cowterd</t>
        </is>
      </c>
      <c r="F32" s="3" t="inlineStr">
        <is>
          <t>ccowterdu@mapy.cz</t>
        </is>
      </c>
      <c r="G32" t="inlineStr">
        <is>
          <t>Female</t>
        </is>
      </c>
      <c r="H32" s="3" t="n">
        <v>1297000</v>
      </c>
      <c r="I32" s="3" t="n">
        <v>1297000</v>
      </c>
      <c r="J32" t="inlineStr">
        <is>
          <t>zenith</t>
        </is>
      </c>
      <c r="K32" s="3" t="n">
        <v>0</v>
      </c>
      <c r="L32" s="3" t="n">
        <v>0</v>
      </c>
    </row>
    <row r="33">
      <c r="A33" s="3" t="n">
        <v>1062856600</v>
      </c>
      <c r="B33" s="3" t="n">
        <v>3784</v>
      </c>
      <c r="C33" t="inlineStr">
        <is>
          <t>kettie</t>
        </is>
      </c>
      <c r="D33" t="inlineStr">
        <is>
          <t>Kettie</t>
        </is>
      </c>
      <c r="E33" t="inlineStr">
        <is>
          <t>Pollett</t>
        </is>
      </c>
      <c r="F33" s="3" t="inlineStr">
        <is>
          <t>kpollettv@weebly.com</t>
        </is>
      </c>
      <c r="G33" t="inlineStr">
        <is>
          <t>Female</t>
        </is>
      </c>
      <c r="H33" s="3" t="n">
        <v>7793000</v>
      </c>
      <c r="I33" s="3" t="n">
        <v>7793000</v>
      </c>
      <c r="J33" t="inlineStr">
        <is>
          <t>zenith</t>
        </is>
      </c>
      <c r="K33" s="3" t="n">
        <v>0</v>
      </c>
      <c r="L33" s="3" t="n">
        <v>0</v>
      </c>
    </row>
    <row r="34">
      <c r="A34" s="3" t="n">
        <v>6283763713</v>
      </c>
      <c r="B34" s="3" t="n">
        <v>1754</v>
      </c>
      <c r="C34" t="inlineStr">
        <is>
          <t>glenda</t>
        </is>
      </c>
      <c r="D34" t="inlineStr">
        <is>
          <t>Glenda</t>
        </is>
      </c>
      <c r="E34" t="inlineStr">
        <is>
          <t>Coan</t>
        </is>
      </c>
      <c r="F34" s="3" t="inlineStr">
        <is>
          <t>gcoanw@blogtalkradio.com</t>
        </is>
      </c>
      <c r="G34" t="inlineStr">
        <is>
          <t>Female</t>
        </is>
      </c>
      <c r="H34" s="3" t="n">
        <v>1450000</v>
      </c>
      <c r="I34" s="3" t="n">
        <v>1450000</v>
      </c>
      <c r="J34" t="inlineStr">
        <is>
          <t>uba</t>
        </is>
      </c>
      <c r="K34" s="3" t="n">
        <v>0</v>
      </c>
      <c r="L34" s="3" t="n">
        <v>0</v>
      </c>
    </row>
    <row r="35">
      <c r="A35" s="3" t="n">
        <v>3266813926</v>
      </c>
      <c r="B35" s="3" t="n">
        <v>7028</v>
      </c>
      <c r="C35" t="inlineStr">
        <is>
          <t>kile</t>
        </is>
      </c>
      <c r="D35" t="inlineStr">
        <is>
          <t>Kile</t>
        </is>
      </c>
      <c r="E35" t="inlineStr">
        <is>
          <t>Grantham</t>
        </is>
      </c>
      <c r="F35" s="3" t="inlineStr">
        <is>
          <t>kgranthamx@topsy.com</t>
        </is>
      </c>
      <c r="G35" t="inlineStr">
        <is>
          <t>Male</t>
        </is>
      </c>
      <c r="H35" s="3" t="n">
        <v>7426000</v>
      </c>
      <c r="I35" s="3" t="n">
        <v>7426000</v>
      </c>
      <c r="J35" t="inlineStr">
        <is>
          <t>jmtl</t>
        </is>
      </c>
      <c r="K35" s="3" t="n">
        <v>0</v>
      </c>
      <c r="L35" s="3" t="n">
        <v>0</v>
      </c>
    </row>
    <row r="36">
      <c r="A36" s="3" t="n">
        <v>6722526823</v>
      </c>
      <c r="B36" s="3" t="n">
        <v>7346</v>
      </c>
      <c r="C36" t="inlineStr">
        <is>
          <t>georg</t>
        </is>
      </c>
      <c r="D36" t="inlineStr">
        <is>
          <t>Georg</t>
        </is>
      </c>
      <c r="E36" t="inlineStr">
        <is>
          <t>Sweetlove</t>
        </is>
      </c>
      <c r="F36" s="3" t="inlineStr">
        <is>
          <t>gsweetlovey@vkontakte.ru</t>
        </is>
      </c>
      <c r="G36" t="inlineStr">
        <is>
          <t>Male</t>
        </is>
      </c>
      <c r="H36" s="3" t="n">
        <v>1669000</v>
      </c>
      <c r="I36" s="3" t="n">
        <v>1669000</v>
      </c>
      <c r="J36" t="inlineStr">
        <is>
          <t>uba</t>
        </is>
      </c>
      <c r="K36" s="3" t="n">
        <v>0</v>
      </c>
      <c r="L36" s="3" t="n">
        <v>0</v>
      </c>
    </row>
    <row r="37">
      <c r="A37" s="3" t="n">
        <v>5432792564</v>
      </c>
      <c r="B37" s="3" t="n">
        <v>3089</v>
      </c>
      <c r="C37" t="inlineStr">
        <is>
          <t>haily</t>
        </is>
      </c>
      <c r="D37" t="inlineStr">
        <is>
          <t>Haily</t>
        </is>
      </c>
      <c r="E37" t="inlineStr">
        <is>
          <t>Blundon</t>
        </is>
      </c>
      <c r="F37" s="3" t="inlineStr">
        <is>
          <t>hblundonz@deviantart.com</t>
        </is>
      </c>
      <c r="G37" t="inlineStr">
        <is>
          <t>Female</t>
        </is>
      </c>
      <c r="H37" s="3" t="n">
        <v>9715000</v>
      </c>
      <c r="I37" s="3" t="n">
        <v>9715000</v>
      </c>
      <c r="J37" t="inlineStr">
        <is>
          <t>uba</t>
        </is>
      </c>
      <c r="K37" s="3" t="n">
        <v>0</v>
      </c>
      <c r="L37" s="3" t="n">
        <v>0</v>
      </c>
    </row>
    <row r="38">
      <c r="A38" s="3" t="n">
        <v>4065701953</v>
      </c>
      <c r="B38" s="3" t="n">
        <v>3376</v>
      </c>
      <c r="C38" t="inlineStr">
        <is>
          <t>matthieu</t>
        </is>
      </c>
      <c r="D38" t="inlineStr">
        <is>
          <t>Matthieu</t>
        </is>
      </c>
      <c r="E38" t="inlineStr">
        <is>
          <t>Littledike</t>
        </is>
      </c>
      <c r="F38" s="3" t="inlineStr">
        <is>
          <t>mlittledike10@tumblr.com</t>
        </is>
      </c>
      <c r="G38" t="inlineStr">
        <is>
          <t>Male</t>
        </is>
      </c>
      <c r="H38" s="3" t="n">
        <v>4664000</v>
      </c>
      <c r="I38" s="3" t="n">
        <v>4664000</v>
      </c>
      <c r="J38" t="inlineStr">
        <is>
          <t>zenith</t>
        </is>
      </c>
      <c r="K38" s="3" t="n">
        <v>0</v>
      </c>
      <c r="L38" s="3" t="n">
        <v>0</v>
      </c>
    </row>
    <row r="39">
      <c r="A39" s="3" t="n">
        <v>2446608478</v>
      </c>
      <c r="B39" s="3" t="n">
        <v>7747</v>
      </c>
      <c r="C39" t="inlineStr">
        <is>
          <t>meara</t>
        </is>
      </c>
      <c r="D39" t="inlineStr">
        <is>
          <t>Meara</t>
        </is>
      </c>
      <c r="E39" t="inlineStr">
        <is>
          <t>Helks</t>
        </is>
      </c>
      <c r="F39" s="3" t="inlineStr">
        <is>
          <t>mhelks11@purevolume.com</t>
        </is>
      </c>
      <c r="G39" t="inlineStr">
        <is>
          <t>Female</t>
        </is>
      </c>
      <c r="H39" s="3" t="n">
        <v>8817000</v>
      </c>
      <c r="I39" s="3" t="n">
        <v>8817000</v>
      </c>
      <c r="J39" t="inlineStr">
        <is>
          <t>access</t>
        </is>
      </c>
      <c r="K39" s="3" t="n">
        <v>0</v>
      </c>
      <c r="L39" s="3" t="n">
        <v>0</v>
      </c>
    </row>
    <row r="40">
      <c r="A40" s="3" t="n">
        <v>2389944566</v>
      </c>
      <c r="B40" s="3" t="n">
        <v>3473</v>
      </c>
      <c r="C40" t="inlineStr">
        <is>
          <t>goraud</t>
        </is>
      </c>
      <c r="D40" t="inlineStr">
        <is>
          <t>Goraud</t>
        </is>
      </c>
      <c r="E40" t="inlineStr">
        <is>
          <t>Loudiane</t>
        </is>
      </c>
      <c r="F40" s="3" t="inlineStr">
        <is>
          <t>gloudiane12@guardian.co.uk</t>
        </is>
      </c>
      <c r="G40" t="inlineStr">
        <is>
          <t>Male</t>
        </is>
      </c>
      <c r="H40" s="3" t="n">
        <v>174000</v>
      </c>
      <c r="I40" s="3" t="n">
        <v>174000</v>
      </c>
      <c r="J40" t="inlineStr">
        <is>
          <t>gtb</t>
        </is>
      </c>
      <c r="K40" s="3" t="n">
        <v>0</v>
      </c>
      <c r="L40" s="3" t="n">
        <v>0</v>
      </c>
    </row>
    <row r="41">
      <c r="A41" s="3" t="n">
        <v>1401595984</v>
      </c>
      <c r="B41" s="3" t="n">
        <v>9456</v>
      </c>
      <c r="C41" t="inlineStr">
        <is>
          <t>bessie+C64</t>
        </is>
      </c>
      <c r="D41" t="inlineStr">
        <is>
          <t>Bessie</t>
        </is>
      </c>
      <c r="E41" t="inlineStr">
        <is>
          <t>Easson</t>
        </is>
      </c>
      <c r="F41" s="3" t="inlineStr">
        <is>
          <t>beasson13@opera.com</t>
        </is>
      </c>
      <c r="G41" t="inlineStr">
        <is>
          <t>Female</t>
        </is>
      </c>
      <c r="H41" s="3" t="n">
        <v>1134000</v>
      </c>
      <c r="I41" s="3" t="n">
        <v>1134000</v>
      </c>
      <c r="J41" t="inlineStr">
        <is>
          <t>zenith</t>
        </is>
      </c>
      <c r="K41" s="3" t="n">
        <v>0</v>
      </c>
      <c r="L41" s="3" t="n">
        <v>0</v>
      </c>
    </row>
    <row r="42">
      <c r="A42" s="3" t="n">
        <v>4344525609</v>
      </c>
      <c r="B42" s="3" t="n">
        <v>5977</v>
      </c>
      <c r="C42" t="inlineStr">
        <is>
          <t>april</t>
        </is>
      </c>
      <c r="D42" t="inlineStr">
        <is>
          <t>April</t>
        </is>
      </c>
      <c r="E42" t="inlineStr">
        <is>
          <t>Speakman</t>
        </is>
      </c>
      <c r="F42" s="3" t="inlineStr">
        <is>
          <t>aspeakman14@jugem.jp</t>
        </is>
      </c>
      <c r="G42" t="inlineStr">
        <is>
          <t>Female</t>
        </is>
      </c>
      <c r="H42" s="3" t="n">
        <v>8757000</v>
      </c>
      <c r="I42" s="3" t="n">
        <v>8757000</v>
      </c>
      <c r="J42" t="inlineStr">
        <is>
          <t>access</t>
        </is>
      </c>
      <c r="K42" s="3" t="n">
        <v>0</v>
      </c>
      <c r="L42" s="3" t="n">
        <v>0</v>
      </c>
    </row>
    <row r="43">
      <c r="A43" s="3" t="n">
        <v>9238382180</v>
      </c>
      <c r="B43" s="3" t="n">
        <v>5524</v>
      </c>
      <c r="C43" t="inlineStr">
        <is>
          <t>bronson</t>
        </is>
      </c>
      <c r="D43" t="inlineStr">
        <is>
          <t>Bronson</t>
        </is>
      </c>
      <c r="E43" t="inlineStr">
        <is>
          <t>Jerratsch</t>
        </is>
      </c>
      <c r="F43" s="3" t="inlineStr">
        <is>
          <t>bjerratsch15@home.pl</t>
        </is>
      </c>
      <c r="G43" t="inlineStr">
        <is>
          <t>Male</t>
        </is>
      </c>
      <c r="H43" s="3" t="n">
        <v>238000</v>
      </c>
      <c r="I43" s="3" t="n">
        <v>238000</v>
      </c>
      <c r="J43" t="inlineStr">
        <is>
          <t>jmtl</t>
        </is>
      </c>
      <c r="K43" s="3" t="n">
        <v>0</v>
      </c>
      <c r="L43" s="3" t="n">
        <v>0</v>
      </c>
    </row>
    <row r="44">
      <c r="A44" s="3" t="n">
        <v>7068056017</v>
      </c>
      <c r="B44" s="3" t="n">
        <v>1445</v>
      </c>
      <c r="C44" t="inlineStr">
        <is>
          <t>nowell</t>
        </is>
      </c>
      <c r="D44" t="inlineStr">
        <is>
          <t>Nowell</t>
        </is>
      </c>
      <c r="E44" t="inlineStr">
        <is>
          <t>Harrap</t>
        </is>
      </c>
      <c r="F44" s="3" t="inlineStr">
        <is>
          <t>nharrap16@dropbox.com</t>
        </is>
      </c>
      <c r="G44" t="inlineStr">
        <is>
          <t>Male</t>
        </is>
      </c>
      <c r="H44" s="3" t="n">
        <v>488000</v>
      </c>
      <c r="I44" s="3" t="n">
        <v>488000</v>
      </c>
      <c r="J44" t="inlineStr">
        <is>
          <t>access</t>
        </is>
      </c>
      <c r="K44" s="3" t="n">
        <v>0</v>
      </c>
      <c r="L44" s="3" t="n">
        <v>0</v>
      </c>
    </row>
    <row r="45">
      <c r="A45" s="3" t="n">
        <v>7804000978</v>
      </c>
      <c r="B45" s="3" t="n">
        <v>6441</v>
      </c>
      <c r="C45" t="inlineStr">
        <is>
          <t>bambi</t>
        </is>
      </c>
      <c r="D45" t="inlineStr">
        <is>
          <t>Bambi</t>
        </is>
      </c>
      <c r="E45" t="inlineStr">
        <is>
          <t>Roffey</t>
        </is>
      </c>
      <c r="F45" s="3" t="inlineStr">
        <is>
          <t>broffey17@1688.com</t>
        </is>
      </c>
      <c r="G45" t="inlineStr">
        <is>
          <t>Female</t>
        </is>
      </c>
      <c r="H45" s="3" t="n">
        <v>6989000</v>
      </c>
      <c r="I45" s="3" t="n">
        <v>6989000</v>
      </c>
      <c r="J45" t="inlineStr">
        <is>
          <t>zenith</t>
        </is>
      </c>
      <c r="K45" s="3" t="n">
        <v>0</v>
      </c>
      <c r="L45" s="3" t="n">
        <v>0</v>
      </c>
    </row>
    <row r="46">
      <c r="A46" s="3" t="n">
        <v>2593770110</v>
      </c>
      <c r="B46" s="3" t="n">
        <v>6493</v>
      </c>
      <c r="C46" t="inlineStr">
        <is>
          <t>jerri</t>
        </is>
      </c>
      <c r="D46" t="inlineStr">
        <is>
          <t>Jerri</t>
        </is>
      </c>
      <c r="E46" t="inlineStr">
        <is>
          <t>Sloan</t>
        </is>
      </c>
      <c r="F46" s="3" t="inlineStr">
        <is>
          <t>jsloan18@ca.gov</t>
        </is>
      </c>
      <c r="G46" t="inlineStr">
        <is>
          <t>Male</t>
        </is>
      </c>
      <c r="H46" s="3" t="n">
        <v>8940000</v>
      </c>
      <c r="I46" s="3" t="n">
        <v>8940000</v>
      </c>
      <c r="J46" t="inlineStr">
        <is>
          <t>jmtl</t>
        </is>
      </c>
      <c r="K46" s="3" t="n">
        <v>0</v>
      </c>
      <c r="L46" s="3" t="n">
        <v>0</v>
      </c>
    </row>
    <row r="47">
      <c r="A47" s="3" t="n">
        <v>8715283175</v>
      </c>
      <c r="B47" s="3" t="n">
        <v>2154</v>
      </c>
      <c r="C47" t="inlineStr">
        <is>
          <t>janot</t>
        </is>
      </c>
      <c r="D47" t="inlineStr">
        <is>
          <t>Janot</t>
        </is>
      </c>
      <c r="E47" t="inlineStr">
        <is>
          <t>Levesley</t>
        </is>
      </c>
      <c r="F47" s="3" t="inlineStr">
        <is>
          <t>jlevesley19@nasa.gov</t>
        </is>
      </c>
      <c r="G47" t="inlineStr">
        <is>
          <t>Female</t>
        </is>
      </c>
      <c r="H47" s="3" t="n">
        <v>4721000</v>
      </c>
      <c r="I47" s="3" t="n">
        <v>4721000</v>
      </c>
      <c r="J47" t="inlineStr">
        <is>
          <t>access</t>
        </is>
      </c>
      <c r="K47" s="3" t="n">
        <v>0</v>
      </c>
      <c r="L47" s="3" t="n">
        <v>0</v>
      </c>
    </row>
    <row r="48">
      <c r="A48" s="3" t="n">
        <v>4511899808</v>
      </c>
      <c r="B48" s="3" t="n">
        <v>6494</v>
      </c>
      <c r="C48" t="inlineStr">
        <is>
          <t>viviene</t>
        </is>
      </c>
      <c r="D48" t="inlineStr">
        <is>
          <t>Viviene</t>
        </is>
      </c>
      <c r="E48" t="inlineStr">
        <is>
          <t>Meadmore</t>
        </is>
      </c>
      <c r="F48" s="3" t="inlineStr">
        <is>
          <t>vmeadmore1a@newsvine.com</t>
        </is>
      </c>
      <c r="G48" t="inlineStr">
        <is>
          <t>Female</t>
        </is>
      </c>
      <c r="H48" s="3" t="n">
        <v>9524000</v>
      </c>
      <c r="I48" s="3" t="n">
        <v>9524000</v>
      </c>
      <c r="J48" t="inlineStr">
        <is>
          <t>first</t>
        </is>
      </c>
      <c r="K48" s="3" t="n">
        <v>0</v>
      </c>
      <c r="L48" s="3" t="n">
        <v>0</v>
      </c>
    </row>
    <row r="49">
      <c r="A49" s="3" t="n">
        <v>6999942167</v>
      </c>
      <c r="B49" s="3" t="n">
        <v>4276</v>
      </c>
      <c r="C49" t="inlineStr">
        <is>
          <t>michale</t>
        </is>
      </c>
      <c r="D49" t="inlineStr">
        <is>
          <t>Michale</t>
        </is>
      </c>
      <c r="E49" t="inlineStr">
        <is>
          <t>Von Salzberg</t>
        </is>
      </c>
      <c r="F49" s="3" t="inlineStr">
        <is>
          <t>mvonsalzberg1b@goodreads.com</t>
        </is>
      </c>
      <c r="G49" t="inlineStr">
        <is>
          <t>Female</t>
        </is>
      </c>
      <c r="H49" s="3" t="n">
        <v>3775000</v>
      </c>
      <c r="I49" s="3" t="n">
        <v>3775000</v>
      </c>
      <c r="J49" t="inlineStr">
        <is>
          <t>jmtl</t>
        </is>
      </c>
      <c r="K49" s="3" t="n">
        <v>0</v>
      </c>
      <c r="L49" s="3" t="n">
        <v>0</v>
      </c>
    </row>
    <row r="50">
      <c r="A50" s="3" t="n">
        <v>4981345056</v>
      </c>
      <c r="B50" s="3" t="n">
        <v>9519</v>
      </c>
      <c r="C50" t="inlineStr">
        <is>
          <t>lari</t>
        </is>
      </c>
      <c r="D50" t="inlineStr">
        <is>
          <t>Lari</t>
        </is>
      </c>
      <c r="E50" t="inlineStr">
        <is>
          <t>Mead</t>
        </is>
      </c>
      <c r="F50" s="3" t="inlineStr">
        <is>
          <t>lmead1c@unicef.org</t>
        </is>
      </c>
      <c r="G50" t="inlineStr">
        <is>
          <t>Female</t>
        </is>
      </c>
      <c r="H50" s="3" t="n">
        <v>2928000</v>
      </c>
      <c r="I50" s="3" t="n">
        <v>2928000</v>
      </c>
      <c r="J50" t="inlineStr">
        <is>
          <t>jmtl</t>
        </is>
      </c>
      <c r="K50" s="3" t="n">
        <v>0</v>
      </c>
      <c r="L50" s="3" t="n">
        <v>0</v>
      </c>
    </row>
    <row r="51">
      <c r="A51" s="3" t="n">
        <v>3541713602</v>
      </c>
      <c r="B51" s="3" t="n">
        <v>6725</v>
      </c>
      <c r="C51" t="inlineStr">
        <is>
          <t>lois</t>
        </is>
      </c>
      <c r="D51" t="inlineStr">
        <is>
          <t>Lois</t>
        </is>
      </c>
      <c r="E51" t="inlineStr">
        <is>
          <t>Creamen</t>
        </is>
      </c>
      <c r="F51" s="3" t="inlineStr">
        <is>
          <t>lcreamen1d@weibo.com</t>
        </is>
      </c>
      <c r="G51" t="inlineStr">
        <is>
          <t>Female</t>
        </is>
      </c>
      <c r="H51" s="3" t="n">
        <v>3178000</v>
      </c>
      <c r="I51" s="3" t="n">
        <v>3178000</v>
      </c>
      <c r="J51" t="inlineStr">
        <is>
          <t>gtb</t>
        </is>
      </c>
      <c r="K51" s="3" t="n">
        <v>0</v>
      </c>
      <c r="L51" s="3" t="n">
        <v>0</v>
      </c>
    </row>
    <row r="52">
      <c r="A52" s="3" t="n">
        <v>7759803645</v>
      </c>
      <c r="B52" s="3" t="n">
        <v>2933</v>
      </c>
      <c r="C52" t="inlineStr">
        <is>
          <t>sue</t>
        </is>
      </c>
      <c r="D52" t="inlineStr">
        <is>
          <t>Sue</t>
        </is>
      </c>
      <c r="E52" t="inlineStr">
        <is>
          <t>Greenhouse</t>
        </is>
      </c>
      <c r="F52" s="3" t="inlineStr">
        <is>
          <t>sgreenhouse1e@ow.ly</t>
        </is>
      </c>
      <c r="G52" t="inlineStr">
        <is>
          <t>Female</t>
        </is>
      </c>
      <c r="H52" s="3" t="n">
        <v>385000</v>
      </c>
      <c r="I52" s="3" t="n">
        <v>385000</v>
      </c>
      <c r="J52" t="inlineStr">
        <is>
          <t>first</t>
        </is>
      </c>
      <c r="K52" s="3" t="n">
        <v>0</v>
      </c>
      <c r="L52" s="3" t="n">
        <v>0</v>
      </c>
    </row>
    <row r="53">
      <c r="A53" s="3" t="n">
        <v>4029872799</v>
      </c>
      <c r="B53" s="3" t="n">
        <v>1851</v>
      </c>
      <c r="C53" t="inlineStr">
        <is>
          <t>ange</t>
        </is>
      </c>
      <c r="D53" t="inlineStr">
        <is>
          <t>Ange</t>
        </is>
      </c>
      <c r="E53" t="inlineStr">
        <is>
          <t>Mallaby</t>
        </is>
      </c>
      <c r="F53" s="3" t="inlineStr">
        <is>
          <t>amallaby1f@comcast.net</t>
        </is>
      </c>
      <c r="G53" t="inlineStr">
        <is>
          <t>Male</t>
        </is>
      </c>
      <c r="H53" s="3" t="n">
        <v>1115000</v>
      </c>
      <c r="I53" s="3" t="n">
        <v>1115000</v>
      </c>
      <c r="J53" t="inlineStr">
        <is>
          <t>zenith</t>
        </is>
      </c>
      <c r="K53" s="3" t="n">
        <v>0</v>
      </c>
      <c r="L53" s="3" t="n">
        <v>0</v>
      </c>
    </row>
    <row r="54">
      <c r="A54" s="3" t="n">
        <v>1652654564</v>
      </c>
      <c r="B54" s="3" t="n">
        <v>8737</v>
      </c>
      <c r="C54" t="inlineStr">
        <is>
          <t>langston</t>
        </is>
      </c>
      <c r="D54" t="inlineStr">
        <is>
          <t>Langston</t>
        </is>
      </c>
      <c r="E54" t="inlineStr">
        <is>
          <t>Felderer</t>
        </is>
      </c>
      <c r="F54" s="3" t="inlineStr">
        <is>
          <t>lfelderer1g@exblog.jp</t>
        </is>
      </c>
      <c r="G54" t="inlineStr">
        <is>
          <t>Male</t>
        </is>
      </c>
      <c r="H54" s="3" t="n">
        <v>6692000</v>
      </c>
      <c r="I54" s="3" t="n">
        <v>6692000</v>
      </c>
      <c r="J54" t="inlineStr">
        <is>
          <t>uba</t>
        </is>
      </c>
      <c r="K54" s="3" t="n">
        <v>0</v>
      </c>
      <c r="L54" s="3" t="n">
        <v>0</v>
      </c>
    </row>
    <row r="55">
      <c r="A55" s="3" t="n">
        <v>2844043063</v>
      </c>
      <c r="B55" s="3" t="n">
        <v>8070</v>
      </c>
      <c r="C55" t="inlineStr">
        <is>
          <t>riva</t>
        </is>
      </c>
      <c r="D55" t="inlineStr">
        <is>
          <t>Riva</t>
        </is>
      </c>
      <c r="E55" t="inlineStr">
        <is>
          <t>Ricketts</t>
        </is>
      </c>
      <c r="F55" s="3" t="inlineStr">
        <is>
          <t>rricketts1h@bbc.co.uk</t>
        </is>
      </c>
      <c r="G55" t="inlineStr">
        <is>
          <t>Female</t>
        </is>
      </c>
      <c r="H55" s="3" t="n">
        <v>8418000</v>
      </c>
      <c r="I55" s="3" t="n">
        <v>8418000</v>
      </c>
      <c r="J55" t="inlineStr">
        <is>
          <t>zenith</t>
        </is>
      </c>
      <c r="K55" s="3" t="n">
        <v>0</v>
      </c>
      <c r="L55" s="3" t="n">
        <v>0</v>
      </c>
    </row>
    <row r="56">
      <c r="A56" s="3" t="n">
        <v>5680456190</v>
      </c>
      <c r="B56" s="3" t="n">
        <v>6029</v>
      </c>
      <c r="C56" t="inlineStr">
        <is>
          <t>pippin</t>
        </is>
      </c>
      <c r="D56" t="inlineStr">
        <is>
          <t>Pippin</t>
        </is>
      </c>
      <c r="E56" t="inlineStr">
        <is>
          <t>Eaglen</t>
        </is>
      </c>
      <c r="F56" s="3" t="inlineStr">
        <is>
          <t>peaglen1i@zimbio.com</t>
        </is>
      </c>
      <c r="G56" t="inlineStr">
        <is>
          <t>Male</t>
        </is>
      </c>
      <c r="H56" s="3" t="n">
        <v>6473000</v>
      </c>
      <c r="I56" s="3" t="n">
        <v>6473000</v>
      </c>
      <c r="J56" t="inlineStr">
        <is>
          <t>jmtl</t>
        </is>
      </c>
      <c r="K56" s="3" t="n">
        <v>0</v>
      </c>
      <c r="L56" s="3" t="n">
        <v>0</v>
      </c>
    </row>
    <row r="57">
      <c r="A57" s="3" t="n">
        <v>7562202398</v>
      </c>
      <c r="B57" s="3" t="n">
        <v>7649</v>
      </c>
      <c r="C57" t="inlineStr">
        <is>
          <t>berne</t>
        </is>
      </c>
      <c r="D57" t="inlineStr">
        <is>
          <t>Berne</t>
        </is>
      </c>
      <c r="E57" t="inlineStr">
        <is>
          <t>Tester</t>
        </is>
      </c>
      <c r="F57" s="3" t="inlineStr">
        <is>
          <t>btester1j@fda.gov</t>
        </is>
      </c>
      <c r="G57" t="inlineStr">
        <is>
          <t>Male</t>
        </is>
      </c>
      <c r="H57" s="3" t="n">
        <v>5839000</v>
      </c>
      <c r="I57" s="3" t="n">
        <v>5839000</v>
      </c>
      <c r="J57" t="inlineStr">
        <is>
          <t>jmtl</t>
        </is>
      </c>
      <c r="K57" s="3" t="n">
        <v>0</v>
      </c>
      <c r="L57" s="3" t="n">
        <v>0</v>
      </c>
    </row>
    <row r="58">
      <c r="A58" s="3" t="n">
        <v>5609846385</v>
      </c>
      <c r="B58" s="3" t="n">
        <v>9240</v>
      </c>
      <c r="C58" t="inlineStr">
        <is>
          <t>cody</t>
        </is>
      </c>
      <c r="D58" t="inlineStr">
        <is>
          <t>Cody</t>
        </is>
      </c>
      <c r="E58" t="inlineStr">
        <is>
          <t>Dewdney</t>
        </is>
      </c>
      <c r="F58" s="3" t="inlineStr">
        <is>
          <t>cdewdney1k@gov.uk</t>
        </is>
      </c>
      <c r="G58" t="inlineStr">
        <is>
          <t>Female</t>
        </is>
      </c>
      <c r="H58" s="3" t="n">
        <v>2434000</v>
      </c>
      <c r="I58" s="3" t="n">
        <v>2434000</v>
      </c>
      <c r="J58" t="inlineStr">
        <is>
          <t>access</t>
        </is>
      </c>
      <c r="K58" s="3" t="n">
        <v>0</v>
      </c>
      <c r="L58" s="3" t="n">
        <v>0</v>
      </c>
    </row>
    <row r="59">
      <c r="A59" s="3" t="n">
        <v>7346662378</v>
      </c>
      <c r="B59" s="3" t="n">
        <v>6679</v>
      </c>
      <c r="C59" t="inlineStr">
        <is>
          <t>martita</t>
        </is>
      </c>
      <c r="D59" t="inlineStr">
        <is>
          <t>Martita</t>
        </is>
      </c>
      <c r="E59" t="inlineStr">
        <is>
          <t>Beri</t>
        </is>
      </c>
      <c r="F59" s="3" t="inlineStr">
        <is>
          <t>mberi1l@vkontakte.ru</t>
        </is>
      </c>
      <c r="G59" t="inlineStr">
        <is>
          <t>Female</t>
        </is>
      </c>
      <c r="H59" s="3" t="n">
        <v>4987000</v>
      </c>
      <c r="I59" s="3" t="n">
        <v>4987000</v>
      </c>
      <c r="J59" t="inlineStr">
        <is>
          <t>jmtl</t>
        </is>
      </c>
      <c r="K59" s="3" t="n">
        <v>0</v>
      </c>
      <c r="L59" s="3" t="n">
        <v>0</v>
      </c>
    </row>
    <row r="60">
      <c r="A60" s="3" t="n">
        <v>5059285021</v>
      </c>
      <c r="B60" s="3" t="n">
        <v>2649</v>
      </c>
      <c r="C60" t="inlineStr">
        <is>
          <t>pip</t>
        </is>
      </c>
      <c r="D60" t="inlineStr">
        <is>
          <t>Pip</t>
        </is>
      </c>
      <c r="E60" t="inlineStr">
        <is>
          <t>Emlin</t>
        </is>
      </c>
      <c r="F60" s="3" t="inlineStr">
        <is>
          <t>pemlin1m@latimes.com</t>
        </is>
      </c>
      <c r="G60" t="inlineStr">
        <is>
          <t>Male</t>
        </is>
      </c>
      <c r="H60" s="3" t="n">
        <v>5535000</v>
      </c>
      <c r="I60" s="3" t="n">
        <v>5535000</v>
      </c>
      <c r="J60" t="inlineStr">
        <is>
          <t>uba</t>
        </is>
      </c>
      <c r="K60" s="3" t="n">
        <v>0</v>
      </c>
      <c r="L60" s="3" t="n">
        <v>0</v>
      </c>
    </row>
    <row r="61">
      <c r="A61" s="3" t="n">
        <v>4798729553</v>
      </c>
      <c r="B61" s="3" t="n">
        <v>8871</v>
      </c>
      <c r="C61" t="inlineStr">
        <is>
          <t>ode</t>
        </is>
      </c>
      <c r="D61" t="inlineStr">
        <is>
          <t>Ode</t>
        </is>
      </c>
      <c r="E61" t="inlineStr">
        <is>
          <t>Dunsmore</t>
        </is>
      </c>
      <c r="F61" s="3" t="inlineStr">
        <is>
          <t>odunsmore1n@cnet.com</t>
        </is>
      </c>
      <c r="G61" t="inlineStr">
        <is>
          <t>Male</t>
        </is>
      </c>
      <c r="H61" s="3" t="n">
        <v>1738000</v>
      </c>
      <c r="I61" s="3" t="n">
        <v>1738000</v>
      </c>
      <c r="J61" t="inlineStr">
        <is>
          <t>access</t>
        </is>
      </c>
      <c r="K61" s="3" t="n">
        <v>0</v>
      </c>
      <c r="L61" s="3" t="n">
        <v>0</v>
      </c>
    </row>
    <row r="62">
      <c r="A62" s="3" t="n">
        <v>7079517818</v>
      </c>
      <c r="B62" s="3" t="n">
        <v>7843</v>
      </c>
      <c r="C62" t="inlineStr">
        <is>
          <t>richy</t>
        </is>
      </c>
      <c r="D62" t="inlineStr">
        <is>
          <t>Richy</t>
        </is>
      </c>
      <c r="E62" t="inlineStr">
        <is>
          <t>Jerrold</t>
        </is>
      </c>
      <c r="F62" s="3" t="inlineStr">
        <is>
          <t>rjerrold1o@posterous.com</t>
        </is>
      </c>
      <c r="G62" t="inlineStr">
        <is>
          <t>Male</t>
        </is>
      </c>
      <c r="H62" s="3" t="n">
        <v>8152000</v>
      </c>
      <c r="I62" s="3" t="n">
        <v>8152000</v>
      </c>
      <c r="J62" t="inlineStr">
        <is>
          <t>access</t>
        </is>
      </c>
      <c r="K62" s="3" t="n">
        <v>0</v>
      </c>
      <c r="L62" s="3" t="n">
        <v>0</v>
      </c>
    </row>
    <row r="63">
      <c r="A63" s="3" t="n">
        <v>1242210770</v>
      </c>
      <c r="B63" s="3" t="n">
        <v>4639</v>
      </c>
      <c r="C63" t="inlineStr">
        <is>
          <t>jethro</t>
        </is>
      </c>
      <c r="D63" t="inlineStr">
        <is>
          <t>Jethro</t>
        </is>
      </c>
      <c r="E63" t="inlineStr">
        <is>
          <t>Semark</t>
        </is>
      </c>
      <c r="F63" s="3" t="inlineStr">
        <is>
          <t>jsemark1p@deliciousdays.com</t>
        </is>
      </c>
      <c r="G63" t="inlineStr">
        <is>
          <t>Male</t>
        </is>
      </c>
      <c r="H63" s="3" t="n">
        <v>4076000</v>
      </c>
      <c r="I63" s="3" t="n">
        <v>4076000</v>
      </c>
      <c r="J63" t="inlineStr">
        <is>
          <t>gtb</t>
        </is>
      </c>
      <c r="K63" s="3" t="n">
        <v>0</v>
      </c>
      <c r="L63" s="3" t="n">
        <v>0</v>
      </c>
    </row>
    <row r="64">
      <c r="A64" s="3" t="n">
        <v>2698896687</v>
      </c>
      <c r="B64" s="3" t="n">
        <v>3571</v>
      </c>
      <c r="C64" t="inlineStr">
        <is>
          <t>noelani</t>
        </is>
      </c>
      <c r="D64" t="inlineStr">
        <is>
          <t>Noelani</t>
        </is>
      </c>
      <c r="E64" t="inlineStr">
        <is>
          <t>Liell</t>
        </is>
      </c>
      <c r="F64" s="3" t="inlineStr">
        <is>
          <t>nliell1q@rakuten.co.jp</t>
        </is>
      </c>
      <c r="G64" t="inlineStr">
        <is>
          <t>Female</t>
        </is>
      </c>
      <c r="H64" s="3" t="n">
        <v>5430000</v>
      </c>
      <c r="I64" s="3" t="n">
        <v>5430000</v>
      </c>
      <c r="J64" t="inlineStr">
        <is>
          <t>first</t>
        </is>
      </c>
      <c r="K64" s="3" t="n">
        <v>0</v>
      </c>
      <c r="L64" s="3" t="n">
        <v>0</v>
      </c>
    </row>
    <row r="65">
      <c r="A65" s="3" t="n">
        <v>4789253587</v>
      </c>
      <c r="B65" s="3" t="n">
        <v>9255</v>
      </c>
      <c r="C65" t="inlineStr">
        <is>
          <t>michelle</t>
        </is>
      </c>
      <c r="D65" t="inlineStr">
        <is>
          <t>Michelle</t>
        </is>
      </c>
      <c r="E65" t="inlineStr">
        <is>
          <t>Franklyn</t>
        </is>
      </c>
      <c r="F65" s="3" t="inlineStr">
        <is>
          <t>mfranklyn1r@fc2.com</t>
        </is>
      </c>
      <c r="G65" t="inlineStr">
        <is>
          <t>Male</t>
        </is>
      </c>
      <c r="H65" s="3" t="n">
        <v>8499000</v>
      </c>
      <c r="I65" s="3" t="n">
        <v>8499000</v>
      </c>
      <c r="J65" t="inlineStr">
        <is>
          <t>gtb</t>
        </is>
      </c>
      <c r="K65" s="3" t="n">
        <v>0</v>
      </c>
      <c r="L65" s="3" t="n">
        <v>0</v>
      </c>
    </row>
    <row r="66">
      <c r="A66" s="3" t="n">
        <v>8444976151</v>
      </c>
      <c r="B66" s="3" t="n">
        <v>8234</v>
      </c>
      <c r="C66" t="inlineStr">
        <is>
          <t>tristam</t>
        </is>
      </c>
      <c r="D66" t="inlineStr">
        <is>
          <t>Tristam</t>
        </is>
      </c>
      <c r="E66" t="inlineStr">
        <is>
          <t>Jobey</t>
        </is>
      </c>
      <c r="F66" s="3" t="inlineStr">
        <is>
          <t>tjobey1s@cornell.edu</t>
        </is>
      </c>
      <c r="G66" t="inlineStr">
        <is>
          <t>Male</t>
        </is>
      </c>
      <c r="H66" s="3" t="n">
        <v>4557000</v>
      </c>
      <c r="I66" s="3" t="n">
        <v>4557000</v>
      </c>
      <c r="J66" t="inlineStr">
        <is>
          <t>jmtl</t>
        </is>
      </c>
      <c r="K66" s="3" t="n">
        <v>0</v>
      </c>
      <c r="L66" s="3" t="n">
        <v>0</v>
      </c>
    </row>
    <row r="67">
      <c r="A67" s="3" t="n">
        <v>3301122039</v>
      </c>
      <c r="B67" s="3" t="n">
        <v>6886</v>
      </c>
      <c r="C67" t="inlineStr">
        <is>
          <t>georges</t>
        </is>
      </c>
      <c r="D67" t="inlineStr">
        <is>
          <t>Georges</t>
        </is>
      </c>
      <c r="E67" t="inlineStr">
        <is>
          <t>Laycock</t>
        </is>
      </c>
      <c r="F67" s="3" t="inlineStr">
        <is>
          <t>glaycock1t@pbs.org</t>
        </is>
      </c>
      <c r="G67" t="inlineStr">
        <is>
          <t>Male</t>
        </is>
      </c>
      <c r="H67" s="3" t="n">
        <v>7891000</v>
      </c>
      <c r="I67" s="3" t="n">
        <v>7891000</v>
      </c>
      <c r="J67" t="inlineStr">
        <is>
          <t>gtb</t>
        </is>
      </c>
      <c r="K67" s="3" t="n">
        <v>0</v>
      </c>
      <c r="L67" s="3" t="n">
        <v>0</v>
      </c>
    </row>
    <row r="68">
      <c r="A68" s="3" t="n">
        <v>4314862216</v>
      </c>
      <c r="B68" s="3" t="n">
        <v>1769</v>
      </c>
      <c r="C68" t="inlineStr">
        <is>
          <t>claiborne</t>
        </is>
      </c>
      <c r="D68" t="inlineStr">
        <is>
          <t>Claiborne</t>
        </is>
      </c>
      <c r="E68" t="inlineStr">
        <is>
          <t>Higginbottam</t>
        </is>
      </c>
      <c r="F68" s="3" t="inlineStr">
        <is>
          <t>chigginbottam1u@sciencedaily.com</t>
        </is>
      </c>
      <c r="G68" t="inlineStr">
        <is>
          <t>Male</t>
        </is>
      </c>
      <c r="H68" s="3" t="n">
        <v>5001000</v>
      </c>
      <c r="I68" s="3" t="n">
        <v>5001000</v>
      </c>
      <c r="J68" t="inlineStr">
        <is>
          <t>jmtl</t>
        </is>
      </c>
      <c r="K68" s="3" t="n">
        <v>0</v>
      </c>
      <c r="L68" s="3" t="n">
        <v>0</v>
      </c>
    </row>
    <row r="69">
      <c r="A69" s="3" t="n">
        <v>6170234641</v>
      </c>
      <c r="B69" s="3" t="n">
        <v>1473</v>
      </c>
      <c r="C69" t="inlineStr">
        <is>
          <t>karleen</t>
        </is>
      </c>
      <c r="D69" t="inlineStr">
        <is>
          <t>Karleen</t>
        </is>
      </c>
      <c r="E69" t="inlineStr">
        <is>
          <t>Giovanardi</t>
        </is>
      </c>
      <c r="F69" s="3" t="inlineStr">
        <is>
          <t>kgiovanardi1v@purevolume.com</t>
        </is>
      </c>
      <c r="G69" t="inlineStr">
        <is>
          <t>Female</t>
        </is>
      </c>
      <c r="H69" s="3" t="n">
        <v>2800000</v>
      </c>
      <c r="I69" s="3" t="n">
        <v>2800000</v>
      </c>
      <c r="J69" t="inlineStr">
        <is>
          <t>first</t>
        </is>
      </c>
      <c r="K69" s="3" t="n">
        <v>0</v>
      </c>
      <c r="L69" s="3" t="n">
        <v>0</v>
      </c>
    </row>
    <row r="70">
      <c r="A70" s="3" t="n">
        <v>6134370676</v>
      </c>
      <c r="B70" s="3" t="n">
        <v>1676</v>
      </c>
      <c r="C70" t="inlineStr">
        <is>
          <t>sonya</t>
        </is>
      </c>
      <c r="D70" t="inlineStr">
        <is>
          <t>Sonya</t>
        </is>
      </c>
      <c r="E70" t="inlineStr">
        <is>
          <t>Songest</t>
        </is>
      </c>
      <c r="F70" s="3" t="inlineStr">
        <is>
          <t>ssongest1w@sohu.com</t>
        </is>
      </c>
      <c r="G70" t="inlineStr">
        <is>
          <t>Female</t>
        </is>
      </c>
      <c r="H70" s="3" t="n">
        <v>3872000</v>
      </c>
      <c r="I70" s="3" t="n">
        <v>3872000</v>
      </c>
      <c r="J70" t="inlineStr">
        <is>
          <t>uba</t>
        </is>
      </c>
      <c r="K70" s="3" t="n">
        <v>0</v>
      </c>
      <c r="L70" s="3" t="n">
        <v>0</v>
      </c>
    </row>
    <row r="71">
      <c r="A71" s="3" t="n">
        <v>7557918622</v>
      </c>
      <c r="B71" s="3" t="n">
        <v>1827</v>
      </c>
      <c r="C71" t="inlineStr">
        <is>
          <t>peyter</t>
        </is>
      </c>
      <c r="D71" t="inlineStr">
        <is>
          <t>Peyter</t>
        </is>
      </c>
      <c r="E71" t="inlineStr">
        <is>
          <t>Lockhart</t>
        </is>
      </c>
      <c r="F71" s="3" t="inlineStr">
        <is>
          <t>plockhart1x@slashdot.org</t>
        </is>
      </c>
      <c r="G71" t="inlineStr">
        <is>
          <t>Male</t>
        </is>
      </c>
      <c r="H71" s="3" t="n">
        <v>6645000</v>
      </c>
      <c r="I71" s="3" t="n">
        <v>6645000</v>
      </c>
      <c r="J71" t="inlineStr">
        <is>
          <t>gtb</t>
        </is>
      </c>
      <c r="K71" s="3" t="n">
        <v>0</v>
      </c>
      <c r="L71" s="3" t="n">
        <v>0</v>
      </c>
    </row>
    <row r="72">
      <c r="A72" s="3" t="n">
        <v>9740186069</v>
      </c>
      <c r="B72" s="3" t="n">
        <v>5923</v>
      </c>
      <c r="C72" t="inlineStr">
        <is>
          <t>cointon</t>
        </is>
      </c>
      <c r="D72" t="inlineStr">
        <is>
          <t>Cointon</t>
        </is>
      </c>
      <c r="E72" t="inlineStr">
        <is>
          <t>Gilhespy</t>
        </is>
      </c>
      <c r="F72" s="3" t="inlineStr">
        <is>
          <t>cgilhespy1y@reverbnation.com</t>
        </is>
      </c>
      <c r="G72" t="inlineStr">
        <is>
          <t>Male</t>
        </is>
      </c>
      <c r="H72" s="3" t="n">
        <v>4968000</v>
      </c>
      <c r="I72" s="3" t="n">
        <v>4968000</v>
      </c>
      <c r="J72" t="inlineStr">
        <is>
          <t>zenith</t>
        </is>
      </c>
      <c r="K72" s="3" t="n">
        <v>0</v>
      </c>
      <c r="L72" s="3" t="n">
        <v>0</v>
      </c>
    </row>
    <row r="73">
      <c r="A73" s="3" t="n">
        <v>7732839036</v>
      </c>
      <c r="B73" s="3" t="n">
        <v>7909</v>
      </c>
      <c r="C73" t="inlineStr">
        <is>
          <t>norris</t>
        </is>
      </c>
      <c r="D73" t="inlineStr">
        <is>
          <t>Norris</t>
        </is>
      </c>
      <c r="E73" t="inlineStr">
        <is>
          <t>Boddymead</t>
        </is>
      </c>
      <c r="F73" s="3" t="inlineStr">
        <is>
          <t>nboddymead1z@amazon.co.uk</t>
        </is>
      </c>
      <c r="G73" t="inlineStr">
        <is>
          <t>Male</t>
        </is>
      </c>
      <c r="H73" s="3" t="n">
        <v>7596000</v>
      </c>
      <c r="I73" s="3" t="n">
        <v>7596000</v>
      </c>
      <c r="J73" t="inlineStr">
        <is>
          <t>jmtl</t>
        </is>
      </c>
      <c r="K73" s="3" t="n">
        <v>0</v>
      </c>
      <c r="L73" s="3" t="n">
        <v>0</v>
      </c>
    </row>
    <row r="74">
      <c r="A74" s="3" t="n">
        <v>9981745768</v>
      </c>
      <c r="B74" s="3" t="n">
        <v>3899</v>
      </c>
      <c r="C74" t="inlineStr">
        <is>
          <t>codie</t>
        </is>
      </c>
      <c r="D74" t="inlineStr">
        <is>
          <t>Codie</t>
        </is>
      </c>
      <c r="E74" t="inlineStr">
        <is>
          <t>Brettell</t>
        </is>
      </c>
      <c r="F74" s="3" t="inlineStr">
        <is>
          <t>cbrettell20@chronoengine.com</t>
        </is>
      </c>
      <c r="G74" t="inlineStr">
        <is>
          <t>Male</t>
        </is>
      </c>
      <c r="H74" s="3" t="n">
        <v>77000</v>
      </c>
      <c r="I74" s="3" t="n">
        <v>77000</v>
      </c>
      <c r="J74" t="inlineStr">
        <is>
          <t>zenith</t>
        </is>
      </c>
      <c r="K74" s="3" t="n">
        <v>0</v>
      </c>
      <c r="L74" s="3" t="n">
        <v>0</v>
      </c>
    </row>
    <row r="75">
      <c r="A75" s="3" t="n">
        <v>1970338125</v>
      </c>
      <c r="B75" s="3" t="n">
        <v>4958</v>
      </c>
      <c r="C75" t="inlineStr">
        <is>
          <t>zebulon</t>
        </is>
      </c>
      <c r="D75" t="inlineStr">
        <is>
          <t>Zebulon</t>
        </is>
      </c>
      <c r="E75" t="inlineStr">
        <is>
          <t>Andersson</t>
        </is>
      </c>
      <c r="F75" s="3" t="inlineStr">
        <is>
          <t>zandersson21@tumblr.com</t>
        </is>
      </c>
      <c r="G75" t="inlineStr">
        <is>
          <t>Male</t>
        </is>
      </c>
      <c r="H75" s="3" t="n">
        <v>6976000</v>
      </c>
      <c r="I75" s="3" t="n">
        <v>6976000</v>
      </c>
      <c r="J75" t="inlineStr">
        <is>
          <t>access</t>
        </is>
      </c>
      <c r="K75" s="3" t="n">
        <v>0</v>
      </c>
      <c r="L75" s="3" t="n">
        <v>0</v>
      </c>
    </row>
    <row r="76">
      <c r="A76" s="3" t="n">
        <v>8542553277</v>
      </c>
      <c r="B76" s="3" t="n">
        <v>8004</v>
      </c>
      <c r="C76" t="inlineStr">
        <is>
          <t>jeni</t>
        </is>
      </c>
      <c r="D76" t="inlineStr">
        <is>
          <t>Jeni</t>
        </is>
      </c>
      <c r="E76" t="inlineStr">
        <is>
          <t>Cords</t>
        </is>
      </c>
      <c r="F76" s="3" t="inlineStr">
        <is>
          <t>jcords22@goodreads.com</t>
        </is>
      </c>
      <c r="G76" t="inlineStr">
        <is>
          <t>Female</t>
        </is>
      </c>
      <c r="H76" s="3" t="n">
        <v>3405000</v>
      </c>
      <c r="I76" s="3" t="n">
        <v>3405000</v>
      </c>
      <c r="J76" t="inlineStr">
        <is>
          <t>access</t>
        </is>
      </c>
      <c r="K76" s="3" t="n">
        <v>0</v>
      </c>
      <c r="L76" s="3" t="n">
        <v>0</v>
      </c>
    </row>
    <row r="77">
      <c r="A77" s="3" t="n">
        <v>9332037940</v>
      </c>
      <c r="B77" s="3" t="n">
        <v>3522</v>
      </c>
      <c r="C77" t="inlineStr">
        <is>
          <t>leland</t>
        </is>
      </c>
      <c r="D77" t="inlineStr">
        <is>
          <t>Leland</t>
        </is>
      </c>
      <c r="E77" t="inlineStr">
        <is>
          <t>Boshier</t>
        </is>
      </c>
      <c r="F77" s="3" t="inlineStr">
        <is>
          <t>lboshier23@techcrunch.com</t>
        </is>
      </c>
      <c r="G77" t="inlineStr">
        <is>
          <t>Female</t>
        </is>
      </c>
      <c r="H77" s="3" t="n">
        <v>2933000</v>
      </c>
      <c r="I77" s="3" t="n">
        <v>2933000</v>
      </c>
      <c r="J77" t="inlineStr">
        <is>
          <t>gtb</t>
        </is>
      </c>
      <c r="K77" s="3" t="n">
        <v>0</v>
      </c>
      <c r="L77" s="3" t="n">
        <v>0</v>
      </c>
    </row>
    <row r="78">
      <c r="A78" s="3" t="n">
        <v>7278784551</v>
      </c>
      <c r="B78" s="3" t="n">
        <v>9923</v>
      </c>
      <c r="C78" t="inlineStr">
        <is>
          <t>rob</t>
        </is>
      </c>
      <c r="D78" t="inlineStr">
        <is>
          <t>Rob</t>
        </is>
      </c>
      <c r="E78" t="inlineStr">
        <is>
          <t>Runcie</t>
        </is>
      </c>
      <c r="F78" s="3" t="inlineStr">
        <is>
          <t>rruncie24@ucoz.ru</t>
        </is>
      </c>
      <c r="G78" t="inlineStr">
        <is>
          <t>Male</t>
        </is>
      </c>
      <c r="H78" s="3" t="n">
        <v>9781000</v>
      </c>
      <c r="I78" s="3" t="n">
        <v>9781000</v>
      </c>
      <c r="J78" t="inlineStr">
        <is>
          <t>access</t>
        </is>
      </c>
      <c r="K78" s="3" t="n">
        <v>0</v>
      </c>
      <c r="L78" s="3" t="n">
        <v>0</v>
      </c>
    </row>
    <row r="79">
      <c r="A79" s="3" t="n">
        <v>5708825923</v>
      </c>
      <c r="B79" s="3" t="n">
        <v>8780</v>
      </c>
      <c r="C79" t="inlineStr">
        <is>
          <t>waite</t>
        </is>
      </c>
      <c r="D79" t="inlineStr">
        <is>
          <t>Waite</t>
        </is>
      </c>
      <c r="E79" t="inlineStr">
        <is>
          <t>Siney</t>
        </is>
      </c>
      <c r="F79" s="3" t="inlineStr">
        <is>
          <t>wsiney25@qq.com</t>
        </is>
      </c>
      <c r="G79" t="inlineStr">
        <is>
          <t>Male</t>
        </is>
      </c>
      <c r="H79" s="3" t="n">
        <v>2612000</v>
      </c>
      <c r="I79" s="3" t="n">
        <v>2612000</v>
      </c>
      <c r="J79" t="inlineStr">
        <is>
          <t>access</t>
        </is>
      </c>
      <c r="K79" s="3" t="n">
        <v>0</v>
      </c>
      <c r="L79" s="3" t="n">
        <v>0</v>
      </c>
    </row>
    <row r="80">
      <c r="A80" s="3" t="n">
        <v>2025459491</v>
      </c>
      <c r="B80" s="3" t="n">
        <v>8904</v>
      </c>
      <c r="C80" t="inlineStr">
        <is>
          <t>jessica</t>
        </is>
      </c>
      <c r="D80" t="inlineStr">
        <is>
          <t>Jessica</t>
        </is>
      </c>
      <c r="E80" t="inlineStr">
        <is>
          <t>Lammas</t>
        </is>
      </c>
      <c r="F80" s="3" t="inlineStr">
        <is>
          <t>jlammas26@disqus.com</t>
        </is>
      </c>
      <c r="G80" t="inlineStr">
        <is>
          <t>Male</t>
        </is>
      </c>
      <c r="H80" s="3" t="n">
        <v>4320000</v>
      </c>
      <c r="I80" s="3" t="n">
        <v>4320000</v>
      </c>
      <c r="J80" t="inlineStr">
        <is>
          <t>gtb</t>
        </is>
      </c>
      <c r="K80" s="3" t="n">
        <v>0</v>
      </c>
      <c r="L80" s="3" t="n">
        <v>0</v>
      </c>
    </row>
    <row r="81">
      <c r="A81" s="3" t="n">
        <v>4536279684</v>
      </c>
      <c r="B81" s="3" t="n">
        <v>8916</v>
      </c>
      <c r="C81" t="inlineStr">
        <is>
          <t>hillyer</t>
        </is>
      </c>
      <c r="D81" t="inlineStr">
        <is>
          <t>Hillyer</t>
        </is>
      </c>
      <c r="E81" t="inlineStr">
        <is>
          <t>Ringe</t>
        </is>
      </c>
      <c r="F81" s="3" t="inlineStr">
        <is>
          <t>hringe27@quantcast.com</t>
        </is>
      </c>
      <c r="G81" t="inlineStr">
        <is>
          <t>Female</t>
        </is>
      </c>
      <c r="H81" s="3" t="n">
        <v>2916000</v>
      </c>
      <c r="I81" s="3" t="n">
        <v>2916000</v>
      </c>
      <c r="J81" t="inlineStr">
        <is>
          <t>first</t>
        </is>
      </c>
      <c r="K81" s="3" t="n">
        <v>0</v>
      </c>
      <c r="L81" s="3" t="n">
        <v>0</v>
      </c>
    </row>
    <row r="82">
      <c r="A82" s="3" t="n">
        <v>6956928193</v>
      </c>
      <c r="B82" s="3" t="n">
        <v>4134</v>
      </c>
      <c r="C82" t="inlineStr">
        <is>
          <t>lazaro</t>
        </is>
      </c>
      <c r="D82" t="inlineStr">
        <is>
          <t>Lazaro</t>
        </is>
      </c>
      <c r="E82" t="inlineStr">
        <is>
          <t>Neary</t>
        </is>
      </c>
      <c r="F82" s="3" t="inlineStr">
        <is>
          <t>lneary28@usgs.gov</t>
        </is>
      </c>
      <c r="G82" t="inlineStr">
        <is>
          <t>Male</t>
        </is>
      </c>
      <c r="H82" s="3" t="n">
        <v>8216000</v>
      </c>
      <c r="I82" s="3" t="n">
        <v>8216000</v>
      </c>
      <c r="J82" t="inlineStr">
        <is>
          <t>first</t>
        </is>
      </c>
      <c r="K82" s="3" t="n">
        <v>0</v>
      </c>
      <c r="L82" s="3" t="n">
        <v>0</v>
      </c>
    </row>
    <row r="83">
      <c r="A83" s="3" t="n">
        <v>2424620864</v>
      </c>
      <c r="B83" s="3" t="n">
        <v>3709</v>
      </c>
      <c r="C83" t="inlineStr">
        <is>
          <t>phillida</t>
        </is>
      </c>
      <c r="D83" t="inlineStr">
        <is>
          <t>Phillida</t>
        </is>
      </c>
      <c r="E83" t="inlineStr">
        <is>
          <t>Janota</t>
        </is>
      </c>
      <c r="F83" s="3" t="inlineStr">
        <is>
          <t>pjanota29@blinklist.com</t>
        </is>
      </c>
      <c r="G83" t="inlineStr">
        <is>
          <t>Female</t>
        </is>
      </c>
      <c r="H83" s="3" t="n">
        <v>7172000</v>
      </c>
      <c r="I83" s="3" t="n">
        <v>7172000</v>
      </c>
      <c r="J83" t="inlineStr">
        <is>
          <t>zenith</t>
        </is>
      </c>
      <c r="K83" s="3" t="n">
        <v>0</v>
      </c>
      <c r="L83" s="3" t="n">
        <v>0</v>
      </c>
    </row>
    <row r="84">
      <c r="A84" s="3" t="n">
        <v>3478889465</v>
      </c>
      <c r="B84" s="3" t="n">
        <v>4400</v>
      </c>
      <c r="C84" t="inlineStr">
        <is>
          <t>erich</t>
        </is>
      </c>
      <c r="D84" t="inlineStr">
        <is>
          <t>Erich</t>
        </is>
      </c>
      <c r="E84" t="inlineStr">
        <is>
          <t>MacCarter</t>
        </is>
      </c>
      <c r="F84" s="3" t="inlineStr">
        <is>
          <t>emaccarter2a@yellowpages.com</t>
        </is>
      </c>
      <c r="G84" t="inlineStr">
        <is>
          <t>Male</t>
        </is>
      </c>
      <c r="H84" s="3" t="n">
        <v>6765000</v>
      </c>
      <c r="I84" s="3" t="n">
        <v>6765000</v>
      </c>
      <c r="J84" t="inlineStr">
        <is>
          <t>gtb</t>
        </is>
      </c>
      <c r="K84" s="3" t="n">
        <v>0</v>
      </c>
      <c r="L84" s="3" t="n">
        <v>0</v>
      </c>
    </row>
    <row r="85">
      <c r="A85" s="3" t="n">
        <v>1631599840</v>
      </c>
      <c r="B85" s="3" t="n">
        <v>6308</v>
      </c>
      <c r="C85" t="inlineStr">
        <is>
          <t>pietra</t>
        </is>
      </c>
      <c r="D85" t="inlineStr">
        <is>
          <t>Pietra</t>
        </is>
      </c>
      <c r="E85" t="inlineStr">
        <is>
          <t>Paice</t>
        </is>
      </c>
      <c r="F85" s="3" t="inlineStr">
        <is>
          <t>ppaice2b@cnbc.com</t>
        </is>
      </c>
      <c r="G85" t="inlineStr">
        <is>
          <t>Female</t>
        </is>
      </c>
      <c r="H85" s="3" t="n">
        <v>503000</v>
      </c>
      <c r="I85" s="3" t="n">
        <v>503000</v>
      </c>
      <c r="J85" t="inlineStr">
        <is>
          <t>first</t>
        </is>
      </c>
      <c r="K85" s="3" t="n">
        <v>0</v>
      </c>
      <c r="L85" s="3" t="n">
        <v>0</v>
      </c>
    </row>
    <row r="86">
      <c r="A86" s="3" t="n">
        <v>6614910722</v>
      </c>
      <c r="B86" s="3" t="n">
        <v>8952</v>
      </c>
      <c r="C86" t="inlineStr">
        <is>
          <t>filberto</t>
        </is>
      </c>
      <c r="D86" t="inlineStr">
        <is>
          <t>Filberto</t>
        </is>
      </c>
      <c r="E86" t="inlineStr">
        <is>
          <t>Androletti</t>
        </is>
      </c>
      <c r="F86" s="3" t="inlineStr">
        <is>
          <t>fandroletti2c@about.com</t>
        </is>
      </c>
      <c r="G86" t="inlineStr">
        <is>
          <t>Male</t>
        </is>
      </c>
      <c r="H86" s="3" t="n">
        <v>7520000</v>
      </c>
      <c r="I86" s="3" t="n">
        <v>7520000</v>
      </c>
      <c r="J86" t="inlineStr">
        <is>
          <t>jmtl</t>
        </is>
      </c>
      <c r="K86" s="3" t="n">
        <v>0</v>
      </c>
      <c r="L86" s="3" t="n">
        <v>0</v>
      </c>
    </row>
    <row r="87">
      <c r="A87" s="3" t="n">
        <v>1814435787</v>
      </c>
      <c r="B87" s="3" t="n">
        <v>1139</v>
      </c>
      <c r="C87" t="inlineStr">
        <is>
          <t>nehemiah</t>
        </is>
      </c>
      <c r="D87" t="inlineStr">
        <is>
          <t>Nehemiah</t>
        </is>
      </c>
      <c r="E87" t="inlineStr">
        <is>
          <t>Postance</t>
        </is>
      </c>
      <c r="F87" s="3" t="inlineStr">
        <is>
          <t>npostance2d@fc2.com</t>
        </is>
      </c>
      <c r="G87" t="inlineStr">
        <is>
          <t>Male</t>
        </is>
      </c>
      <c r="H87" s="3" t="n">
        <v>2947000</v>
      </c>
      <c r="I87" s="3" t="n">
        <v>2947000</v>
      </c>
      <c r="J87" t="inlineStr">
        <is>
          <t>uba</t>
        </is>
      </c>
      <c r="K87" s="3" t="n">
        <v>0</v>
      </c>
      <c r="L87" s="3" t="n">
        <v>0</v>
      </c>
    </row>
    <row r="88">
      <c r="A88" s="3" t="n">
        <v>8567720219</v>
      </c>
      <c r="B88" s="3" t="n">
        <v>6582</v>
      </c>
      <c r="C88" t="inlineStr">
        <is>
          <t>wrennie</t>
        </is>
      </c>
      <c r="D88" t="inlineStr">
        <is>
          <t>Wrennie</t>
        </is>
      </c>
      <c r="E88" t="inlineStr">
        <is>
          <t>Jacmar</t>
        </is>
      </c>
      <c r="F88" s="3" t="inlineStr">
        <is>
          <t>wjacmar2e@latimes.com</t>
        </is>
      </c>
      <c r="G88" t="inlineStr">
        <is>
          <t>Female</t>
        </is>
      </c>
      <c r="H88" s="3" t="n">
        <v>6287000</v>
      </c>
      <c r="I88" s="3" t="n">
        <v>6287000</v>
      </c>
      <c r="J88" t="inlineStr">
        <is>
          <t>zenith</t>
        </is>
      </c>
      <c r="K88" s="3" t="n">
        <v>0</v>
      </c>
      <c r="L88" s="3" t="n">
        <v>0</v>
      </c>
    </row>
    <row r="89">
      <c r="A89" s="3" t="n">
        <v>8202310255</v>
      </c>
      <c r="B89" s="3" t="n">
        <v>1022</v>
      </c>
      <c r="C89" t="inlineStr">
        <is>
          <t>guy</t>
        </is>
      </c>
      <c r="D89" t="inlineStr">
        <is>
          <t>Guy</t>
        </is>
      </c>
      <c r="E89" t="inlineStr">
        <is>
          <t>Duker</t>
        </is>
      </c>
      <c r="F89" s="3" t="inlineStr">
        <is>
          <t>dduker2f@slate.com</t>
        </is>
      </c>
      <c r="G89" t="inlineStr">
        <is>
          <t>Male</t>
        </is>
      </c>
      <c r="H89" s="3" t="n">
        <v>2503000</v>
      </c>
      <c r="I89" s="3" t="n">
        <v>2503000</v>
      </c>
      <c r="J89" t="inlineStr">
        <is>
          <t>uba</t>
        </is>
      </c>
      <c r="K89" s="3" t="n">
        <v>0</v>
      </c>
      <c r="L89" s="3" t="n">
        <v>0</v>
      </c>
    </row>
    <row r="90">
      <c r="A90" s="3" t="n">
        <v>8212692080</v>
      </c>
      <c r="B90" s="3" t="n">
        <v>7064</v>
      </c>
      <c r="C90" t="inlineStr">
        <is>
          <t>cosetta</t>
        </is>
      </c>
      <c r="D90" t="inlineStr">
        <is>
          <t>Cosetta</t>
        </is>
      </c>
      <c r="E90" t="inlineStr">
        <is>
          <t>Howels</t>
        </is>
      </c>
      <c r="F90" s="3" t="inlineStr">
        <is>
          <t>chowels2g@cam.ac.uk</t>
        </is>
      </c>
      <c r="G90" t="inlineStr">
        <is>
          <t>Female</t>
        </is>
      </c>
      <c r="H90" s="3" t="n">
        <v>808000</v>
      </c>
      <c r="I90" s="3" t="n">
        <v>808000</v>
      </c>
      <c r="J90" t="inlineStr">
        <is>
          <t>zenith</t>
        </is>
      </c>
      <c r="K90" s="3" t="n">
        <v>0</v>
      </c>
      <c r="L90" s="3" t="n">
        <v>0</v>
      </c>
    </row>
    <row r="91">
      <c r="A91" s="3" t="n">
        <v>3553173317</v>
      </c>
      <c r="B91" s="3" t="n">
        <v>1225</v>
      </c>
      <c r="C91" t="inlineStr">
        <is>
          <t>theadora</t>
        </is>
      </c>
      <c r="D91" t="inlineStr">
        <is>
          <t>Theadora</t>
        </is>
      </c>
      <c r="E91" t="inlineStr">
        <is>
          <t>Chesterton</t>
        </is>
      </c>
      <c r="F91" s="3" t="inlineStr">
        <is>
          <t>tchesterton2h@blogs.com</t>
        </is>
      </c>
      <c r="G91" t="inlineStr">
        <is>
          <t>Male</t>
        </is>
      </c>
      <c r="H91" s="3" t="n">
        <v>6165000</v>
      </c>
      <c r="I91" s="3" t="n">
        <v>6165000</v>
      </c>
      <c r="J91" t="inlineStr">
        <is>
          <t>first</t>
        </is>
      </c>
      <c r="K91" s="3" t="n">
        <v>0</v>
      </c>
      <c r="L91" s="3" t="n">
        <v>0</v>
      </c>
    </row>
    <row r="92">
      <c r="A92" s="3" t="n">
        <v>9045165322</v>
      </c>
      <c r="B92" s="3" t="n">
        <v>9606</v>
      </c>
      <c r="C92" t="inlineStr">
        <is>
          <t>domini</t>
        </is>
      </c>
      <c r="D92" t="inlineStr">
        <is>
          <t>Domini</t>
        </is>
      </c>
      <c r="E92" t="inlineStr">
        <is>
          <t>Vosper</t>
        </is>
      </c>
      <c r="F92" s="3" t="inlineStr">
        <is>
          <t>dvosper2i@cmu.edu</t>
        </is>
      </c>
      <c r="G92" t="inlineStr">
        <is>
          <t>Female</t>
        </is>
      </c>
      <c r="H92" s="3" t="n">
        <v>1225000</v>
      </c>
      <c r="I92" s="3" t="n">
        <v>1225000</v>
      </c>
      <c r="J92" t="inlineStr">
        <is>
          <t>uba</t>
        </is>
      </c>
      <c r="K92" s="3" t="n">
        <v>0</v>
      </c>
      <c r="L92" s="3" t="n">
        <v>0</v>
      </c>
    </row>
    <row r="93">
      <c r="A93" s="3" t="n">
        <v>1101511081</v>
      </c>
      <c r="B93" s="3" t="n">
        <v>7468</v>
      </c>
      <c r="C93" t="inlineStr">
        <is>
          <t>jillayne</t>
        </is>
      </c>
      <c r="D93" t="inlineStr">
        <is>
          <t>Jillayne</t>
        </is>
      </c>
      <c r="E93" t="inlineStr">
        <is>
          <t>Lawrenson</t>
        </is>
      </c>
      <c r="F93" s="3" t="inlineStr">
        <is>
          <t>jlawrenson2j@huffingtonpost.com</t>
        </is>
      </c>
      <c r="G93" t="inlineStr">
        <is>
          <t>Male</t>
        </is>
      </c>
      <c r="H93" s="3" t="n">
        <v>7604000</v>
      </c>
      <c r="I93" s="3" t="n">
        <v>7604000</v>
      </c>
      <c r="J93" t="inlineStr">
        <is>
          <t>first</t>
        </is>
      </c>
      <c r="K93" s="3" t="n">
        <v>0</v>
      </c>
      <c r="L93" s="3" t="n">
        <v>0</v>
      </c>
    </row>
    <row r="94">
      <c r="A94" s="3" t="n">
        <v>5371558301</v>
      </c>
      <c r="B94" s="3" t="n">
        <v>8053</v>
      </c>
      <c r="C94" t="inlineStr">
        <is>
          <t>angelico</t>
        </is>
      </c>
      <c r="D94" t="inlineStr">
        <is>
          <t>Angelico</t>
        </is>
      </c>
      <c r="E94" t="inlineStr">
        <is>
          <t>Nellen</t>
        </is>
      </c>
      <c r="F94" s="3" t="inlineStr">
        <is>
          <t>anellen2k@unesco.org</t>
        </is>
      </c>
      <c r="G94" t="inlineStr">
        <is>
          <t>Male</t>
        </is>
      </c>
      <c r="H94" s="3" t="n">
        <v>1345000</v>
      </c>
      <c r="I94" s="3" t="n">
        <v>1345000</v>
      </c>
      <c r="J94" t="inlineStr">
        <is>
          <t>zenith</t>
        </is>
      </c>
      <c r="K94" s="3" t="n">
        <v>0</v>
      </c>
      <c r="L94" s="3" t="n">
        <v>0</v>
      </c>
    </row>
    <row r="95">
      <c r="A95" s="3" t="n">
        <v>6624681896</v>
      </c>
      <c r="B95" s="3" t="n">
        <v>5052</v>
      </c>
      <c r="C95" t="inlineStr">
        <is>
          <t>mei</t>
        </is>
      </c>
      <c r="D95" t="inlineStr">
        <is>
          <t>Mei</t>
        </is>
      </c>
      <c r="E95" t="inlineStr">
        <is>
          <t>McIlriach</t>
        </is>
      </c>
      <c r="F95" s="3" t="inlineStr">
        <is>
          <t>mmcilriach2l@sfgate.com</t>
        </is>
      </c>
      <c r="G95" t="inlineStr">
        <is>
          <t>Female</t>
        </is>
      </c>
      <c r="H95" s="3" t="n">
        <v>2190000</v>
      </c>
      <c r="I95" s="3" t="n">
        <v>2190000</v>
      </c>
      <c r="J95" t="inlineStr">
        <is>
          <t>jmtl</t>
        </is>
      </c>
      <c r="K95" s="3" t="n">
        <v>0</v>
      </c>
      <c r="L95" s="3" t="n">
        <v>0</v>
      </c>
    </row>
    <row r="96">
      <c r="A96" s="3" t="n">
        <v>5120853662</v>
      </c>
      <c r="B96" s="3" t="n">
        <v>5301</v>
      </c>
      <c r="C96" t="inlineStr">
        <is>
          <t>lester</t>
        </is>
      </c>
      <c r="D96" t="inlineStr">
        <is>
          <t>Lester</t>
        </is>
      </c>
      <c r="E96" t="inlineStr">
        <is>
          <t>Eskell</t>
        </is>
      </c>
      <c r="F96" s="3" t="inlineStr">
        <is>
          <t>leskell2m@umich.edu</t>
        </is>
      </c>
      <c r="G96" t="inlineStr">
        <is>
          <t>Male</t>
        </is>
      </c>
      <c r="H96" s="3" t="n">
        <v>6923000</v>
      </c>
      <c r="I96" s="3" t="n">
        <v>6923000</v>
      </c>
      <c r="J96" t="inlineStr">
        <is>
          <t>uba</t>
        </is>
      </c>
      <c r="K96" s="3" t="n">
        <v>0</v>
      </c>
      <c r="L96" s="3" t="n">
        <v>0</v>
      </c>
    </row>
    <row r="97">
      <c r="A97" s="3" t="n">
        <v>1297538858</v>
      </c>
      <c r="B97" s="3" t="n">
        <v>2136</v>
      </c>
      <c r="C97" t="inlineStr">
        <is>
          <t>letty</t>
        </is>
      </c>
      <c r="D97" t="inlineStr">
        <is>
          <t>Letty</t>
        </is>
      </c>
      <c r="E97" t="inlineStr">
        <is>
          <t>Westcot</t>
        </is>
      </c>
      <c r="F97" s="3" t="inlineStr">
        <is>
          <t>lwestcot2n@edublogs.org</t>
        </is>
      </c>
      <c r="G97" t="inlineStr">
        <is>
          <t>Female</t>
        </is>
      </c>
      <c r="H97" s="3" t="n">
        <v>185000</v>
      </c>
      <c r="I97" s="3" t="n">
        <v>185000</v>
      </c>
      <c r="J97" t="inlineStr">
        <is>
          <t>gtb</t>
        </is>
      </c>
      <c r="K97" s="3" t="n">
        <v>0</v>
      </c>
      <c r="L97" s="3" t="n">
        <v>0</v>
      </c>
    </row>
    <row r="98">
      <c r="A98" s="3" t="n">
        <v>8752090267</v>
      </c>
      <c r="B98" s="3" t="n">
        <v>3758</v>
      </c>
      <c r="C98" t="inlineStr">
        <is>
          <t>shanon</t>
        </is>
      </c>
      <c r="D98" t="inlineStr">
        <is>
          <t>Shanon</t>
        </is>
      </c>
      <c r="E98" t="inlineStr">
        <is>
          <t>Loachhead</t>
        </is>
      </c>
      <c r="F98" s="3" t="inlineStr">
        <is>
          <t>sloachhead2o@flavors.me</t>
        </is>
      </c>
      <c r="G98" t="inlineStr">
        <is>
          <t>Female</t>
        </is>
      </c>
      <c r="H98" s="3" t="n">
        <v>852000</v>
      </c>
      <c r="I98" s="3" t="n">
        <v>852000</v>
      </c>
      <c r="J98" t="inlineStr">
        <is>
          <t>uba</t>
        </is>
      </c>
      <c r="K98" s="3" t="n">
        <v>0</v>
      </c>
      <c r="L98" s="3" t="n">
        <v>0</v>
      </c>
    </row>
    <row r="99">
      <c r="A99" s="3" t="n">
        <v>7912878206</v>
      </c>
      <c r="B99" s="3" t="n">
        <v>5381</v>
      </c>
      <c r="C99" t="inlineStr">
        <is>
          <t>trueman</t>
        </is>
      </c>
      <c r="D99" t="inlineStr">
        <is>
          <t>Trueman</t>
        </is>
      </c>
      <c r="E99" t="inlineStr">
        <is>
          <t>Richardt</t>
        </is>
      </c>
      <c r="F99" s="3" t="inlineStr">
        <is>
          <t>trichardt2p@sakura.ne.jp</t>
        </is>
      </c>
      <c r="G99" t="inlineStr">
        <is>
          <t>Male</t>
        </is>
      </c>
      <c r="H99" s="3" t="n">
        <v>7784000</v>
      </c>
      <c r="I99" s="3" t="n">
        <v>7784000</v>
      </c>
      <c r="J99" t="inlineStr">
        <is>
          <t>jmtl</t>
        </is>
      </c>
      <c r="K99" s="3" t="n">
        <v>0</v>
      </c>
      <c r="L99" s="3" t="n">
        <v>0</v>
      </c>
    </row>
    <row r="100">
      <c r="A100" s="3" t="n">
        <v>2126199849</v>
      </c>
      <c r="B100" s="3" t="n">
        <v>4690</v>
      </c>
      <c r="C100" t="inlineStr">
        <is>
          <t>bess</t>
        </is>
      </c>
      <c r="D100" t="inlineStr">
        <is>
          <t>Bess</t>
        </is>
      </c>
      <c r="E100" t="inlineStr">
        <is>
          <t>Bearcroft</t>
        </is>
      </c>
      <c r="F100" s="3" t="inlineStr">
        <is>
          <t>bbearcroft2q@indiatimes.com</t>
        </is>
      </c>
      <c r="G100" t="inlineStr">
        <is>
          <t>Female</t>
        </is>
      </c>
      <c r="H100" s="3" t="n">
        <v>9521000</v>
      </c>
      <c r="I100" s="3" t="n">
        <v>9521000</v>
      </c>
      <c r="J100" t="inlineStr">
        <is>
          <t>access</t>
        </is>
      </c>
      <c r="K100" s="3" t="n">
        <v>0</v>
      </c>
      <c r="L100" s="3" t="n">
        <v>0</v>
      </c>
    </row>
    <row r="101">
      <c r="A101" s="3" t="n">
        <v>4163297297</v>
      </c>
      <c r="B101" s="3" t="n">
        <v>4134</v>
      </c>
      <c r="C101" t="inlineStr">
        <is>
          <t>thedric</t>
        </is>
      </c>
      <c r="D101" t="inlineStr">
        <is>
          <t>Thedric</t>
        </is>
      </c>
      <c r="E101" t="inlineStr">
        <is>
          <t>Clissold</t>
        </is>
      </c>
      <c r="F101" s="3" t="inlineStr">
        <is>
          <t>tclissold2r@netvibes.com</t>
        </is>
      </c>
      <c r="G101" t="inlineStr">
        <is>
          <t>Male</t>
        </is>
      </c>
      <c r="H101" s="3" t="n">
        <v>2326000</v>
      </c>
      <c r="I101" s="3" t="n">
        <v>2326000</v>
      </c>
      <c r="J101" t="inlineStr">
        <is>
          <t>zenith</t>
        </is>
      </c>
      <c r="K101" s="3" t="n">
        <v>0</v>
      </c>
      <c r="L101" s="3" t="n">
        <v>0</v>
      </c>
    </row>
    <row r="102">
      <c r="A102" s="3" t="n">
        <v>3834066077</v>
      </c>
      <c r="B102" s="3" t="n">
        <v>9269</v>
      </c>
      <c r="C102" t="inlineStr">
        <is>
          <t>mick</t>
        </is>
      </c>
      <c r="D102" t="inlineStr">
        <is>
          <t>Mick</t>
        </is>
      </c>
      <c r="E102" t="inlineStr">
        <is>
          <t>Liddy</t>
        </is>
      </c>
      <c r="F102" s="3" t="inlineStr">
        <is>
          <t>mliddy2s@miitbeian.gov.cn</t>
        </is>
      </c>
      <c r="G102" t="inlineStr">
        <is>
          <t>Female</t>
        </is>
      </c>
      <c r="H102" s="3" t="n">
        <v>9271000</v>
      </c>
      <c r="I102" s="3" t="n">
        <v>9271000</v>
      </c>
      <c r="J102" t="inlineStr">
        <is>
          <t>zenith</t>
        </is>
      </c>
      <c r="K102" s="3" t="n">
        <v>0</v>
      </c>
      <c r="L102" s="3" t="n">
        <v>0</v>
      </c>
    </row>
    <row r="103">
      <c r="A103" s="3" t="n">
        <v>3217219713</v>
      </c>
      <c r="B103" s="3" t="n">
        <v>7475</v>
      </c>
      <c r="C103" t="inlineStr">
        <is>
          <t>lucinda</t>
        </is>
      </c>
      <c r="D103" t="inlineStr">
        <is>
          <t>Lucinda</t>
        </is>
      </c>
      <c r="E103" t="inlineStr">
        <is>
          <t>Loughney</t>
        </is>
      </c>
      <c r="F103" s="3" t="inlineStr">
        <is>
          <t>lloughney2t@mysql.com</t>
        </is>
      </c>
      <c r="G103" t="inlineStr">
        <is>
          <t>Female</t>
        </is>
      </c>
      <c r="H103" s="3" t="n">
        <v>6308000</v>
      </c>
      <c r="I103" s="3" t="n">
        <v>6308000</v>
      </c>
      <c r="J103" t="inlineStr">
        <is>
          <t>uba</t>
        </is>
      </c>
      <c r="K103" s="3" t="n">
        <v>0</v>
      </c>
      <c r="L103" s="3" t="n">
        <v>0</v>
      </c>
    </row>
    <row r="104">
      <c r="A104" s="3" t="n">
        <v>6624850606</v>
      </c>
      <c r="B104" s="3" t="n">
        <v>5371</v>
      </c>
      <c r="C104" t="inlineStr">
        <is>
          <t>bondy</t>
        </is>
      </c>
      <c r="D104" t="inlineStr">
        <is>
          <t>Bondy</t>
        </is>
      </c>
      <c r="E104" t="inlineStr">
        <is>
          <t>Sullivan</t>
        </is>
      </c>
      <c r="F104" s="3" t="inlineStr">
        <is>
          <t>bsullivan2u@deviantart.com</t>
        </is>
      </c>
      <c r="G104" t="inlineStr">
        <is>
          <t>Male</t>
        </is>
      </c>
      <c r="H104" s="3" t="n">
        <v>6471000</v>
      </c>
      <c r="I104" s="3" t="n">
        <v>6471000</v>
      </c>
      <c r="J104" t="inlineStr">
        <is>
          <t>access</t>
        </is>
      </c>
      <c r="K104" s="3" t="n">
        <v>0</v>
      </c>
      <c r="L104" s="3" t="n">
        <v>0</v>
      </c>
    </row>
    <row r="105">
      <c r="A105" s="3" t="n">
        <v>5253523511</v>
      </c>
      <c r="B105" s="3" t="n">
        <v>8499</v>
      </c>
      <c r="C105" t="inlineStr">
        <is>
          <t>tierney</t>
        </is>
      </c>
      <c r="D105" t="inlineStr">
        <is>
          <t>Tierney</t>
        </is>
      </c>
      <c r="E105" t="inlineStr">
        <is>
          <t>Pleace</t>
        </is>
      </c>
      <c r="F105" s="3" t="inlineStr">
        <is>
          <t>tpleace2v@youku.com</t>
        </is>
      </c>
      <c r="G105" t="inlineStr">
        <is>
          <t>Female</t>
        </is>
      </c>
      <c r="H105" s="3" t="n">
        <v>8436000</v>
      </c>
      <c r="I105" s="3" t="n">
        <v>8436000</v>
      </c>
      <c r="J105" t="inlineStr">
        <is>
          <t>gtb</t>
        </is>
      </c>
      <c r="K105" s="3" t="n">
        <v>0</v>
      </c>
      <c r="L105" s="3" t="n">
        <v>0</v>
      </c>
    </row>
    <row r="106">
      <c r="A106" s="3" t="n">
        <v>7039201823</v>
      </c>
      <c r="B106" s="3" t="n">
        <v>6325</v>
      </c>
      <c r="C106" t="inlineStr">
        <is>
          <t>felita</t>
        </is>
      </c>
      <c r="D106" t="inlineStr">
        <is>
          <t>Felita</t>
        </is>
      </c>
      <c r="E106" t="inlineStr">
        <is>
          <t>O'Kennedy</t>
        </is>
      </c>
      <c r="F106" s="3" t="inlineStr">
        <is>
          <t>fokennedy2w@yellowbook.com</t>
        </is>
      </c>
      <c r="G106" t="inlineStr">
        <is>
          <t>Female</t>
        </is>
      </c>
      <c r="H106" s="3" t="n">
        <v>711000</v>
      </c>
      <c r="I106" s="3" t="n">
        <v>711000</v>
      </c>
      <c r="J106" t="inlineStr">
        <is>
          <t>access</t>
        </is>
      </c>
      <c r="K106" s="3" t="n">
        <v>0</v>
      </c>
      <c r="L106" s="3" t="n">
        <v>0</v>
      </c>
    </row>
    <row r="107">
      <c r="A107" s="3" t="n">
        <v>9074599233</v>
      </c>
      <c r="B107" s="3" t="n">
        <v>6014</v>
      </c>
      <c r="C107" t="inlineStr">
        <is>
          <t>maxy</t>
        </is>
      </c>
      <c r="D107" t="inlineStr">
        <is>
          <t>Maxy</t>
        </is>
      </c>
      <c r="E107" t="inlineStr">
        <is>
          <t>Sier</t>
        </is>
      </c>
      <c r="F107" s="3" t="inlineStr">
        <is>
          <t>msier2x@independent.co.uk</t>
        </is>
      </c>
      <c r="G107" t="inlineStr">
        <is>
          <t>Male</t>
        </is>
      </c>
      <c r="H107" s="3" t="n">
        <v>5247000</v>
      </c>
      <c r="I107" s="3" t="n">
        <v>5247000</v>
      </c>
      <c r="J107" t="inlineStr">
        <is>
          <t>uba</t>
        </is>
      </c>
      <c r="K107" s="3" t="n">
        <v>0</v>
      </c>
      <c r="L107" s="3" t="n">
        <v>0</v>
      </c>
    </row>
    <row r="108">
      <c r="A108" s="3" t="n">
        <v>9481140381</v>
      </c>
      <c r="B108" s="3" t="n">
        <v>4031</v>
      </c>
      <c r="C108" t="inlineStr">
        <is>
          <t>august</t>
        </is>
      </c>
      <c r="D108" t="inlineStr">
        <is>
          <t>August</t>
        </is>
      </c>
      <c r="E108" t="inlineStr">
        <is>
          <t>Lavallie</t>
        </is>
      </c>
      <c r="F108" s="3" t="inlineStr">
        <is>
          <t>alavallie2y@tmall.com</t>
        </is>
      </c>
      <c r="G108" t="inlineStr">
        <is>
          <t>Female</t>
        </is>
      </c>
      <c r="H108" s="3" t="n">
        <v>4667000</v>
      </c>
      <c r="I108" s="3" t="n">
        <v>4667000</v>
      </c>
      <c r="J108" t="inlineStr">
        <is>
          <t>gtb</t>
        </is>
      </c>
      <c r="K108" s="3" t="n">
        <v>0</v>
      </c>
      <c r="L108" s="3" t="n">
        <v>0</v>
      </c>
    </row>
    <row r="109">
      <c r="A109" s="3" t="n">
        <v>8792126230</v>
      </c>
      <c r="B109" s="3" t="n">
        <v>6892</v>
      </c>
      <c r="C109" t="inlineStr">
        <is>
          <t>bastian</t>
        </is>
      </c>
      <c r="D109" t="inlineStr">
        <is>
          <t>Bastian</t>
        </is>
      </c>
      <c r="E109" t="inlineStr">
        <is>
          <t>Sidsaff</t>
        </is>
      </c>
      <c r="F109" s="3" t="inlineStr">
        <is>
          <t>bsidsaff2z@ted.com</t>
        </is>
      </c>
      <c r="G109" t="inlineStr">
        <is>
          <t>Male</t>
        </is>
      </c>
      <c r="H109" s="3" t="n">
        <v>3967000</v>
      </c>
      <c r="I109" s="3" t="n">
        <v>3967000</v>
      </c>
      <c r="J109" t="inlineStr">
        <is>
          <t>zenith</t>
        </is>
      </c>
      <c r="K109" s="3" t="n">
        <v>0</v>
      </c>
      <c r="L109" s="3" t="n">
        <v>0</v>
      </c>
    </row>
    <row r="110">
      <c r="A110" s="3" t="n">
        <v>6052151960</v>
      </c>
      <c r="B110" s="3" t="n">
        <v>8996</v>
      </c>
      <c r="C110" t="inlineStr">
        <is>
          <t>jo</t>
        </is>
      </c>
      <c r="D110" t="inlineStr">
        <is>
          <t>Jo</t>
        </is>
      </c>
      <c r="E110" t="inlineStr">
        <is>
          <t>Greenwood</t>
        </is>
      </c>
      <c r="F110" s="3" t="inlineStr">
        <is>
          <t>jgreenwood30@diigo.com</t>
        </is>
      </c>
      <c r="G110" t="inlineStr">
        <is>
          <t>Male</t>
        </is>
      </c>
      <c r="H110" s="3" t="n">
        <v>2861000</v>
      </c>
      <c r="I110" s="3" t="n">
        <v>2861000</v>
      </c>
      <c r="J110" t="inlineStr">
        <is>
          <t>gtb</t>
        </is>
      </c>
      <c r="K110" s="3" t="n">
        <v>0</v>
      </c>
      <c r="L110" s="3" t="n">
        <v>0</v>
      </c>
    </row>
    <row r="111">
      <c r="A111" s="3" t="n">
        <v>9043793199</v>
      </c>
      <c r="B111" s="3" t="n">
        <v>8062</v>
      </c>
      <c r="C111" t="inlineStr">
        <is>
          <t>alix</t>
        </is>
      </c>
      <c r="D111" t="inlineStr">
        <is>
          <t>Alix</t>
        </is>
      </c>
      <c r="E111" t="inlineStr">
        <is>
          <t>Pindred</t>
        </is>
      </c>
      <c r="F111" s="3" t="inlineStr">
        <is>
          <t>apindred31@mozilla.com</t>
        </is>
      </c>
      <c r="G111" t="inlineStr">
        <is>
          <t>Female</t>
        </is>
      </c>
      <c r="H111" s="3" t="n">
        <v>1107000</v>
      </c>
      <c r="I111" s="3" t="n">
        <v>1107000</v>
      </c>
      <c r="J111" t="inlineStr">
        <is>
          <t>jmtl</t>
        </is>
      </c>
      <c r="K111" s="3" t="n">
        <v>0</v>
      </c>
      <c r="L111" s="3" t="n">
        <v>0</v>
      </c>
    </row>
    <row r="112">
      <c r="A112" s="3" t="n">
        <v>9240334849</v>
      </c>
      <c r="B112" s="3" t="n">
        <v>6222</v>
      </c>
      <c r="C112" t="inlineStr">
        <is>
          <t>gwenny</t>
        </is>
      </c>
      <c r="D112" t="inlineStr">
        <is>
          <t>Gwenny</t>
        </is>
      </c>
      <c r="E112" t="inlineStr">
        <is>
          <t>Seath</t>
        </is>
      </c>
      <c r="F112" s="3" t="inlineStr">
        <is>
          <t>gseath32@vinaora.com</t>
        </is>
      </c>
      <c r="G112" t="inlineStr">
        <is>
          <t>Female</t>
        </is>
      </c>
      <c r="H112" s="3" t="n">
        <v>6882000</v>
      </c>
      <c r="I112" s="3" t="n">
        <v>6882000</v>
      </c>
      <c r="J112" t="inlineStr">
        <is>
          <t>zenith</t>
        </is>
      </c>
      <c r="K112" s="3" t="n">
        <v>0</v>
      </c>
      <c r="L112" s="3" t="n">
        <v>0</v>
      </c>
    </row>
    <row r="113">
      <c r="A113" s="3" t="n">
        <v>3816247518</v>
      </c>
      <c r="B113" s="3" t="n">
        <v>5125</v>
      </c>
      <c r="C113" t="inlineStr">
        <is>
          <t>eberto</t>
        </is>
      </c>
      <c r="D113" t="inlineStr">
        <is>
          <t>Eberto</t>
        </is>
      </c>
      <c r="E113" t="inlineStr">
        <is>
          <t>Norssister</t>
        </is>
      </c>
      <c r="F113" s="3" t="inlineStr">
        <is>
          <t>enorssister33@theguardian.com</t>
        </is>
      </c>
      <c r="G113" t="inlineStr">
        <is>
          <t>Male</t>
        </is>
      </c>
      <c r="H113" s="3" t="n">
        <v>8868000</v>
      </c>
      <c r="I113" s="3" t="n">
        <v>8868000</v>
      </c>
      <c r="J113" t="inlineStr">
        <is>
          <t>access</t>
        </is>
      </c>
      <c r="K113" s="3" t="n">
        <v>0</v>
      </c>
      <c r="L113" s="3" t="n">
        <v>0</v>
      </c>
    </row>
    <row r="114">
      <c r="A114" s="3" t="n">
        <v>9345092000</v>
      </c>
      <c r="B114" s="3" t="n">
        <v>1211</v>
      </c>
      <c r="C114" t="inlineStr">
        <is>
          <t>lissi</t>
        </is>
      </c>
      <c r="D114" t="inlineStr">
        <is>
          <t>Lissi</t>
        </is>
      </c>
      <c r="E114" t="inlineStr">
        <is>
          <t>Andriveaux</t>
        </is>
      </c>
      <c r="F114" s="3" t="inlineStr">
        <is>
          <t>landriveaux34@uol.com.br</t>
        </is>
      </c>
      <c r="G114" t="inlineStr">
        <is>
          <t>Female</t>
        </is>
      </c>
      <c r="H114" s="3" t="n">
        <v>581000</v>
      </c>
      <c r="I114" s="3" t="n">
        <v>581000</v>
      </c>
      <c r="J114" t="inlineStr">
        <is>
          <t>uba</t>
        </is>
      </c>
      <c r="K114" s="3" t="n">
        <v>0</v>
      </c>
      <c r="L114" s="3" t="n">
        <v>0</v>
      </c>
    </row>
    <row r="115">
      <c r="A115" s="3" t="n">
        <v>9822457475</v>
      </c>
      <c r="B115" s="3" t="n">
        <v>6243</v>
      </c>
      <c r="C115" t="inlineStr">
        <is>
          <t>tobe</t>
        </is>
      </c>
      <c r="D115" t="inlineStr">
        <is>
          <t>Tobe</t>
        </is>
      </c>
      <c r="E115" t="inlineStr">
        <is>
          <t>Ungerer</t>
        </is>
      </c>
      <c r="F115" s="3" t="inlineStr">
        <is>
          <t>tungerer35@forbes.com</t>
        </is>
      </c>
      <c r="G115" t="inlineStr">
        <is>
          <t>Male</t>
        </is>
      </c>
      <c r="H115" s="3" t="n">
        <v>311000</v>
      </c>
      <c r="I115" s="3" t="n">
        <v>311000</v>
      </c>
      <c r="J115" t="inlineStr">
        <is>
          <t>jmtl</t>
        </is>
      </c>
      <c r="K115" s="3" t="n">
        <v>0</v>
      </c>
      <c r="L115" s="3" t="n">
        <v>0</v>
      </c>
    </row>
    <row r="116">
      <c r="A116" s="3" t="n">
        <v>9264871904</v>
      </c>
      <c r="B116" s="3" t="n">
        <v>6232</v>
      </c>
      <c r="C116" t="inlineStr">
        <is>
          <t>whitaker</t>
        </is>
      </c>
      <c r="D116" t="inlineStr">
        <is>
          <t>Whitaker</t>
        </is>
      </c>
      <c r="E116" t="inlineStr">
        <is>
          <t>Decayette</t>
        </is>
      </c>
      <c r="F116" s="3" t="inlineStr">
        <is>
          <t>wdecayette36@japanpost.jp</t>
        </is>
      </c>
      <c r="G116" t="inlineStr">
        <is>
          <t>Male</t>
        </is>
      </c>
      <c r="H116" s="3" t="n">
        <v>4514000</v>
      </c>
      <c r="I116" s="3" t="n">
        <v>4514000</v>
      </c>
      <c r="J116" t="inlineStr">
        <is>
          <t>access</t>
        </is>
      </c>
      <c r="K116" s="3" t="n">
        <v>0</v>
      </c>
      <c r="L116" s="3" t="n">
        <v>0</v>
      </c>
    </row>
    <row r="117">
      <c r="A117" s="3" t="n">
        <v>6096719897</v>
      </c>
      <c r="B117" s="3" t="n">
        <v>8786</v>
      </c>
      <c r="C117" t="inlineStr">
        <is>
          <t>joey</t>
        </is>
      </c>
      <c r="D117" t="inlineStr">
        <is>
          <t>Joey</t>
        </is>
      </c>
      <c r="E117" t="inlineStr">
        <is>
          <t>Retter</t>
        </is>
      </c>
      <c r="F117" s="3" t="inlineStr">
        <is>
          <t>jretter37@histats.com</t>
        </is>
      </c>
      <c r="G117" t="inlineStr">
        <is>
          <t>Male</t>
        </is>
      </c>
      <c r="H117" s="3" t="n">
        <v>347000</v>
      </c>
      <c r="I117" s="3" t="n">
        <v>347000</v>
      </c>
      <c r="J117" t="inlineStr">
        <is>
          <t>jmtl</t>
        </is>
      </c>
      <c r="K117" s="3" t="n">
        <v>0</v>
      </c>
      <c r="L117" s="3" t="n">
        <v>0</v>
      </c>
    </row>
    <row r="118">
      <c r="A118" s="3" t="n">
        <v>8079771147</v>
      </c>
      <c r="B118" s="3" t="n">
        <v>2829</v>
      </c>
      <c r="C118" t="inlineStr">
        <is>
          <t>ade</t>
        </is>
      </c>
      <c r="D118" t="inlineStr">
        <is>
          <t>Ade</t>
        </is>
      </c>
      <c r="E118" t="inlineStr">
        <is>
          <t>McGraith</t>
        </is>
      </c>
      <c r="F118" s="3" t="inlineStr">
        <is>
          <t>amcgraith38@ted.com</t>
        </is>
      </c>
      <c r="G118" t="inlineStr">
        <is>
          <t>Male</t>
        </is>
      </c>
      <c r="H118" s="3" t="n">
        <v>733000</v>
      </c>
      <c r="I118" s="3" t="n">
        <v>733000</v>
      </c>
      <c r="J118" t="inlineStr">
        <is>
          <t>uba</t>
        </is>
      </c>
      <c r="K118" s="3" t="n">
        <v>0</v>
      </c>
      <c r="L118" s="3" t="n">
        <v>0</v>
      </c>
    </row>
    <row r="119">
      <c r="A119" s="3" t="n">
        <v>3721547616</v>
      </c>
      <c r="B119" s="3" t="n">
        <v>7070</v>
      </c>
      <c r="C119" t="inlineStr">
        <is>
          <t>bab</t>
        </is>
      </c>
      <c r="D119" t="inlineStr">
        <is>
          <t>Bab</t>
        </is>
      </c>
      <c r="E119" t="inlineStr">
        <is>
          <t>Dukes</t>
        </is>
      </c>
      <c r="F119" s="3" t="inlineStr">
        <is>
          <t>bdukes39@pagesperso-orange.fr</t>
        </is>
      </c>
      <c r="G119" t="inlineStr">
        <is>
          <t>Female</t>
        </is>
      </c>
      <c r="H119" s="3" t="n">
        <v>669000</v>
      </c>
      <c r="I119" s="3" t="n">
        <v>669000</v>
      </c>
      <c r="J119" t="inlineStr">
        <is>
          <t>gtb</t>
        </is>
      </c>
      <c r="K119" s="3" t="n">
        <v>0</v>
      </c>
      <c r="L119" s="3" t="n">
        <v>0</v>
      </c>
    </row>
    <row r="120">
      <c r="A120" s="3" t="n">
        <v>4191473838</v>
      </c>
      <c r="B120" s="3" t="n">
        <v>5924</v>
      </c>
      <c r="C120" t="inlineStr">
        <is>
          <t>glynda</t>
        </is>
      </c>
      <c r="D120" t="inlineStr">
        <is>
          <t>Glynda</t>
        </is>
      </c>
      <c r="E120" t="inlineStr">
        <is>
          <t>Haresign</t>
        </is>
      </c>
      <c r="F120" s="3" t="inlineStr">
        <is>
          <t>gharesign3a@e-recht24.de</t>
        </is>
      </c>
      <c r="G120" t="inlineStr">
        <is>
          <t>Female</t>
        </is>
      </c>
      <c r="H120" s="3" t="n">
        <v>1943000</v>
      </c>
      <c r="I120" s="3" t="n">
        <v>1943000</v>
      </c>
      <c r="J120" t="inlineStr">
        <is>
          <t>jmtl</t>
        </is>
      </c>
      <c r="K120" s="3" t="n">
        <v>0</v>
      </c>
      <c r="L120" s="3" t="n">
        <v>0</v>
      </c>
    </row>
    <row r="121">
      <c r="A121" s="3" t="n">
        <v>2456690827</v>
      </c>
      <c r="B121" s="3" t="n">
        <v>8766</v>
      </c>
      <c r="C121" t="inlineStr">
        <is>
          <t>austine</t>
        </is>
      </c>
      <c r="D121" t="inlineStr">
        <is>
          <t>Austine</t>
        </is>
      </c>
      <c r="E121" t="inlineStr">
        <is>
          <t>Russel</t>
        </is>
      </c>
      <c r="F121" s="3" t="inlineStr">
        <is>
          <t>arussel3b@homestead.com</t>
        </is>
      </c>
      <c r="G121" t="inlineStr">
        <is>
          <t>Female</t>
        </is>
      </c>
      <c r="H121" s="3" t="n">
        <v>50000</v>
      </c>
      <c r="I121" s="3" t="n">
        <v>50000</v>
      </c>
      <c r="J121" t="inlineStr">
        <is>
          <t>uba</t>
        </is>
      </c>
      <c r="K121" s="3" t="n">
        <v>0</v>
      </c>
      <c r="L121" s="3" t="n">
        <v>0</v>
      </c>
    </row>
    <row r="122">
      <c r="A122" s="3" t="n">
        <v>3829658813</v>
      </c>
      <c r="B122" s="3" t="n">
        <v>6542</v>
      </c>
      <c r="C122" t="inlineStr">
        <is>
          <t>edgar</t>
        </is>
      </c>
      <c r="D122" t="inlineStr">
        <is>
          <t>Edgar</t>
        </is>
      </c>
      <c r="E122" t="inlineStr">
        <is>
          <t>Ondrus</t>
        </is>
      </c>
      <c r="F122" s="3" t="inlineStr">
        <is>
          <t>eondrus3c@shutterfly.com</t>
        </is>
      </c>
      <c r="G122" t="inlineStr">
        <is>
          <t>Male</t>
        </is>
      </c>
      <c r="H122" s="3" t="n">
        <v>8275000</v>
      </c>
      <c r="I122" s="3" t="n">
        <v>8275000</v>
      </c>
      <c r="J122" t="inlineStr">
        <is>
          <t>gtb</t>
        </is>
      </c>
      <c r="K122" s="3" t="n">
        <v>0</v>
      </c>
      <c r="L122" s="3" t="n">
        <v>0</v>
      </c>
    </row>
    <row r="123">
      <c r="A123" s="3" t="n">
        <v>8909622689</v>
      </c>
      <c r="B123" s="3" t="n">
        <v>7406</v>
      </c>
      <c r="C123" t="inlineStr">
        <is>
          <t>pegeen</t>
        </is>
      </c>
      <c r="D123" t="inlineStr">
        <is>
          <t>Pegeen</t>
        </is>
      </c>
      <c r="E123" t="inlineStr">
        <is>
          <t>Chivers</t>
        </is>
      </c>
      <c r="F123" s="3" t="inlineStr">
        <is>
          <t>pchivers3d@digg.com</t>
        </is>
      </c>
      <c r="G123" t="inlineStr">
        <is>
          <t>Female</t>
        </is>
      </c>
      <c r="H123" s="3" t="n">
        <v>9281000</v>
      </c>
      <c r="I123" s="3" t="n">
        <v>9281000</v>
      </c>
      <c r="J123" t="inlineStr">
        <is>
          <t>zenith</t>
        </is>
      </c>
      <c r="K123" s="3" t="n">
        <v>0</v>
      </c>
      <c r="L123" s="3" t="n">
        <v>0</v>
      </c>
    </row>
    <row r="124">
      <c r="A124" s="3" t="n">
        <v>9406463607</v>
      </c>
      <c r="B124" s="3" t="n">
        <v>3911</v>
      </c>
      <c r="C124" t="inlineStr">
        <is>
          <t>noe</t>
        </is>
      </c>
      <c r="D124" t="inlineStr">
        <is>
          <t>Noe</t>
        </is>
      </c>
      <c r="E124" t="inlineStr">
        <is>
          <t>Grzelewski</t>
        </is>
      </c>
      <c r="F124" s="3" t="inlineStr">
        <is>
          <t>ngrzelewski3e@live.com</t>
        </is>
      </c>
      <c r="G124" t="inlineStr">
        <is>
          <t>Male</t>
        </is>
      </c>
      <c r="H124" s="3" t="n">
        <v>7969000</v>
      </c>
      <c r="I124" s="3" t="n">
        <v>7969000</v>
      </c>
      <c r="J124" t="inlineStr">
        <is>
          <t>access</t>
        </is>
      </c>
      <c r="K124" s="3" t="n">
        <v>0</v>
      </c>
      <c r="L124" s="3" t="n">
        <v>0</v>
      </c>
    </row>
    <row r="125">
      <c r="A125" s="3" t="n">
        <v>6718145089</v>
      </c>
      <c r="B125" s="3" t="n">
        <v>5465</v>
      </c>
      <c r="C125" t="inlineStr">
        <is>
          <t>ruthy</t>
        </is>
      </c>
      <c r="D125" t="inlineStr">
        <is>
          <t>Ruthy</t>
        </is>
      </c>
      <c r="E125" t="inlineStr">
        <is>
          <t>Hastwall</t>
        </is>
      </c>
      <c r="F125" s="3" t="inlineStr">
        <is>
          <t>rhastwall3f@google.nl</t>
        </is>
      </c>
      <c r="G125" t="inlineStr">
        <is>
          <t>Female</t>
        </is>
      </c>
      <c r="H125" s="3" t="n">
        <v>6474000</v>
      </c>
      <c r="I125" s="3" t="n">
        <v>6474000</v>
      </c>
      <c r="J125" t="inlineStr">
        <is>
          <t>uba</t>
        </is>
      </c>
      <c r="K125" s="3" t="n">
        <v>0</v>
      </c>
      <c r="L125" s="3" t="n">
        <v>0</v>
      </c>
    </row>
    <row r="126">
      <c r="A126" s="3" t="n">
        <v>1034723206</v>
      </c>
      <c r="B126" s="3" t="n">
        <v>5670</v>
      </c>
      <c r="C126" t="inlineStr">
        <is>
          <t>danya</t>
        </is>
      </c>
      <c r="D126" t="inlineStr">
        <is>
          <t>Danya</t>
        </is>
      </c>
      <c r="E126" t="inlineStr">
        <is>
          <t>Duthy</t>
        </is>
      </c>
      <c r="F126" s="3" t="inlineStr">
        <is>
          <t>dduthy3g@epa.gov</t>
        </is>
      </c>
      <c r="G126" t="inlineStr">
        <is>
          <t>Female</t>
        </is>
      </c>
      <c r="H126" s="3" t="n">
        <v>5416000</v>
      </c>
      <c r="I126" s="3" t="n">
        <v>5416000</v>
      </c>
      <c r="J126" t="inlineStr">
        <is>
          <t>uba</t>
        </is>
      </c>
      <c r="K126" s="3" t="n">
        <v>0</v>
      </c>
      <c r="L126" s="3" t="n">
        <v>0</v>
      </c>
    </row>
    <row r="127">
      <c r="A127" s="3" t="n">
        <v>5667808226</v>
      </c>
      <c r="B127" s="3" t="n">
        <v>1645</v>
      </c>
      <c r="C127" t="inlineStr">
        <is>
          <t>skipton</t>
        </is>
      </c>
      <c r="D127" t="inlineStr">
        <is>
          <t>Skipton</t>
        </is>
      </c>
      <c r="E127" t="inlineStr">
        <is>
          <t>Thorndale</t>
        </is>
      </c>
      <c r="F127" s="3" t="inlineStr">
        <is>
          <t>sthorndale3h@dropbox.com</t>
        </is>
      </c>
      <c r="G127" t="inlineStr">
        <is>
          <t>Male</t>
        </is>
      </c>
      <c r="H127" s="3" t="n">
        <v>2435000</v>
      </c>
      <c r="I127" s="3" t="n">
        <v>2435000</v>
      </c>
      <c r="J127" t="inlineStr">
        <is>
          <t>uba</t>
        </is>
      </c>
      <c r="K127" s="3" t="n">
        <v>0</v>
      </c>
      <c r="L127" s="3" t="n">
        <v>0</v>
      </c>
    </row>
    <row r="128">
      <c r="A128" s="3" t="n">
        <v>6026313301</v>
      </c>
      <c r="B128" s="3" t="n">
        <v>3783</v>
      </c>
      <c r="C128" t="inlineStr">
        <is>
          <t>riane</t>
        </is>
      </c>
      <c r="D128" t="inlineStr">
        <is>
          <t>Riane</t>
        </is>
      </c>
      <c r="E128" t="inlineStr">
        <is>
          <t>Carpenter</t>
        </is>
      </c>
      <c r="F128" s="3" t="inlineStr">
        <is>
          <t>rcarpenter3i@smugmug.com</t>
        </is>
      </c>
      <c r="G128" t="inlineStr">
        <is>
          <t>Female</t>
        </is>
      </c>
      <c r="H128" s="3" t="n">
        <v>6595000</v>
      </c>
      <c r="I128" s="3" t="n">
        <v>6595000</v>
      </c>
      <c r="J128" t="inlineStr">
        <is>
          <t>gtb</t>
        </is>
      </c>
      <c r="K128" s="3" t="n">
        <v>0</v>
      </c>
      <c r="L128" s="3" t="n">
        <v>0</v>
      </c>
    </row>
    <row r="129">
      <c r="A129" s="3" t="n">
        <v>2949446043</v>
      </c>
      <c r="B129" s="3" t="n">
        <v>9044</v>
      </c>
      <c r="C129" t="inlineStr">
        <is>
          <t>carl</t>
        </is>
      </c>
      <c r="D129" t="inlineStr">
        <is>
          <t>Carl</t>
        </is>
      </c>
      <c r="E129" t="inlineStr">
        <is>
          <t>Lloyd-Williams</t>
        </is>
      </c>
      <c r="F129" s="3" t="inlineStr">
        <is>
          <t>clloydwilliams3j@sakura.ne.jp</t>
        </is>
      </c>
      <c r="G129" t="inlineStr">
        <is>
          <t>Male</t>
        </is>
      </c>
      <c r="H129" s="3" t="n">
        <v>4467000</v>
      </c>
      <c r="I129" s="3" t="n">
        <v>4467000</v>
      </c>
      <c r="J129" t="inlineStr">
        <is>
          <t>jmtl</t>
        </is>
      </c>
      <c r="K129" s="3" t="n">
        <v>0</v>
      </c>
      <c r="L129" s="3" t="n">
        <v>0</v>
      </c>
    </row>
    <row r="130">
      <c r="A130" s="3" t="n">
        <v>1275679502</v>
      </c>
      <c r="B130" s="3" t="n">
        <v>1519</v>
      </c>
      <c r="C130" t="inlineStr">
        <is>
          <t>kamillah</t>
        </is>
      </c>
      <c r="D130" t="inlineStr">
        <is>
          <t>Kamillah</t>
        </is>
      </c>
      <c r="E130" t="inlineStr">
        <is>
          <t>Sehorsch</t>
        </is>
      </c>
      <c r="F130" s="3" t="inlineStr">
        <is>
          <t>ksehorsch3k@cmu.edu</t>
        </is>
      </c>
      <c r="G130" t="inlineStr">
        <is>
          <t>Male</t>
        </is>
      </c>
      <c r="H130" s="3" t="n">
        <v>8915000</v>
      </c>
      <c r="I130" s="3" t="n">
        <v>8915000</v>
      </c>
      <c r="J130" t="inlineStr">
        <is>
          <t>uba</t>
        </is>
      </c>
      <c r="K130" s="3" t="n">
        <v>0</v>
      </c>
      <c r="L130" s="3" t="n">
        <v>0</v>
      </c>
    </row>
    <row r="131">
      <c r="A131" s="3" t="n">
        <v>8303423443</v>
      </c>
      <c r="B131" s="3" t="n">
        <v>3294</v>
      </c>
      <c r="C131" t="inlineStr">
        <is>
          <t>benetta</t>
        </is>
      </c>
      <c r="D131" t="inlineStr">
        <is>
          <t>Benetta</t>
        </is>
      </c>
      <c r="E131" t="inlineStr">
        <is>
          <t>Matson</t>
        </is>
      </c>
      <c r="F131" s="3" t="inlineStr">
        <is>
          <t>bmatson3l@jiathis.com</t>
        </is>
      </c>
      <c r="G131" t="inlineStr">
        <is>
          <t>Female</t>
        </is>
      </c>
      <c r="H131" s="3" t="n">
        <v>1789000</v>
      </c>
      <c r="I131" s="3" t="n">
        <v>1789000</v>
      </c>
      <c r="J131" t="inlineStr">
        <is>
          <t>gtb</t>
        </is>
      </c>
      <c r="K131" s="3" t="n">
        <v>0</v>
      </c>
      <c r="L131" s="3" t="n">
        <v>0</v>
      </c>
    </row>
    <row r="132">
      <c r="A132" s="3" t="n">
        <v>6284169215</v>
      </c>
      <c r="B132" s="3" t="n">
        <v>5719</v>
      </c>
      <c r="C132" t="inlineStr">
        <is>
          <t>lev</t>
        </is>
      </c>
      <c r="D132" t="inlineStr">
        <is>
          <t>Lev</t>
        </is>
      </c>
      <c r="E132" t="inlineStr">
        <is>
          <t>Jachimczak</t>
        </is>
      </c>
      <c r="F132" s="3" t="inlineStr">
        <is>
          <t>ljachimczak3m@trellian.com</t>
        </is>
      </c>
      <c r="G132" t="inlineStr">
        <is>
          <t>Male</t>
        </is>
      </c>
      <c r="H132" s="3" t="n">
        <v>5760000</v>
      </c>
      <c r="I132" s="3" t="n">
        <v>5760000</v>
      </c>
      <c r="J132" t="inlineStr">
        <is>
          <t>uba</t>
        </is>
      </c>
      <c r="K132" s="3" t="n">
        <v>0</v>
      </c>
      <c r="L132" s="3" t="n">
        <v>0</v>
      </c>
    </row>
    <row r="133">
      <c r="A133" s="3" t="n">
        <v>5369738731</v>
      </c>
      <c r="B133" s="3" t="n">
        <v>1444</v>
      </c>
      <c r="C133" t="inlineStr">
        <is>
          <t>allard</t>
        </is>
      </c>
      <c r="D133" t="inlineStr">
        <is>
          <t>Allard</t>
        </is>
      </c>
      <c r="E133" t="inlineStr">
        <is>
          <t>MacCook</t>
        </is>
      </c>
      <c r="F133" s="3" t="inlineStr">
        <is>
          <t>amaccook3n@deviantart.com</t>
        </is>
      </c>
      <c r="G133" t="inlineStr">
        <is>
          <t>Male</t>
        </is>
      </c>
      <c r="H133" s="3" t="n">
        <v>7893000</v>
      </c>
      <c r="I133" s="3" t="n">
        <v>7893000</v>
      </c>
      <c r="J133" t="inlineStr">
        <is>
          <t>first</t>
        </is>
      </c>
      <c r="K133" s="3" t="n">
        <v>0</v>
      </c>
      <c r="L133" s="3" t="n">
        <v>0</v>
      </c>
    </row>
    <row r="134">
      <c r="A134" s="3" t="n">
        <v>1829088045</v>
      </c>
      <c r="B134" s="3" t="n">
        <v>9586</v>
      </c>
      <c r="C134" t="inlineStr">
        <is>
          <t>agata</t>
        </is>
      </c>
      <c r="D134" t="inlineStr">
        <is>
          <t>Agata</t>
        </is>
      </c>
      <c r="E134" t="inlineStr">
        <is>
          <t>Ashborne</t>
        </is>
      </c>
      <c r="F134" s="3" t="inlineStr">
        <is>
          <t>aashborne3o@apache.org</t>
        </is>
      </c>
      <c r="G134" t="inlineStr">
        <is>
          <t>Female</t>
        </is>
      </c>
      <c r="H134" s="3" t="n">
        <v>643000</v>
      </c>
      <c r="I134" s="3" t="n">
        <v>643000</v>
      </c>
      <c r="J134" t="inlineStr">
        <is>
          <t>gtb</t>
        </is>
      </c>
      <c r="K134" s="3" t="n">
        <v>0</v>
      </c>
      <c r="L134" s="3" t="n">
        <v>0</v>
      </c>
    </row>
    <row r="135">
      <c r="A135" s="3" t="n">
        <v>8333460287</v>
      </c>
      <c r="B135" s="3" t="n">
        <v>4365</v>
      </c>
      <c r="C135" t="inlineStr">
        <is>
          <t>adelina</t>
        </is>
      </c>
      <c r="D135" t="inlineStr">
        <is>
          <t>Adelina</t>
        </is>
      </c>
      <c r="E135" t="inlineStr">
        <is>
          <t>Mitkcov</t>
        </is>
      </c>
      <c r="F135" s="3" t="inlineStr">
        <is>
          <t>amitkcov3p@google.com.hk</t>
        </is>
      </c>
      <c r="G135" t="inlineStr">
        <is>
          <t>Female</t>
        </is>
      </c>
      <c r="H135" s="3" t="n">
        <v>5166000</v>
      </c>
      <c r="I135" s="3" t="n">
        <v>5166000</v>
      </c>
      <c r="J135" t="inlineStr">
        <is>
          <t>access</t>
        </is>
      </c>
      <c r="K135" s="3" t="n">
        <v>0</v>
      </c>
      <c r="L135" s="3" t="n">
        <v>0</v>
      </c>
    </row>
    <row r="136">
      <c r="A136" s="3" t="n">
        <v>2424246153</v>
      </c>
      <c r="B136" s="3" t="n">
        <v>6984</v>
      </c>
      <c r="C136" t="inlineStr">
        <is>
          <t>renard</t>
        </is>
      </c>
      <c r="D136" t="inlineStr">
        <is>
          <t>Renard</t>
        </is>
      </c>
      <c r="E136" t="inlineStr">
        <is>
          <t>Casey</t>
        </is>
      </c>
      <c r="F136" s="3" t="inlineStr">
        <is>
          <t>rcasey3q@webeden.co.uk</t>
        </is>
      </c>
      <c r="G136" t="inlineStr">
        <is>
          <t>Male</t>
        </is>
      </c>
      <c r="H136" s="3" t="n">
        <v>432000</v>
      </c>
      <c r="I136" s="3" t="n">
        <v>432000</v>
      </c>
      <c r="J136" t="inlineStr">
        <is>
          <t>gtb</t>
        </is>
      </c>
      <c r="K136" s="3" t="n">
        <v>0</v>
      </c>
      <c r="L136" s="3" t="n">
        <v>0</v>
      </c>
    </row>
    <row r="137">
      <c r="A137" s="3" t="n">
        <v>2638738092</v>
      </c>
      <c r="B137" s="3" t="n">
        <v>4332</v>
      </c>
      <c r="C137" t="inlineStr">
        <is>
          <t>fidela</t>
        </is>
      </c>
      <c r="D137" t="inlineStr">
        <is>
          <t>Fidela</t>
        </is>
      </c>
      <c r="E137" t="inlineStr">
        <is>
          <t>Halso</t>
        </is>
      </c>
      <c r="F137" s="3" t="inlineStr">
        <is>
          <t>fhalso3r@networksolutions.com</t>
        </is>
      </c>
      <c r="G137" t="inlineStr">
        <is>
          <t>Female</t>
        </is>
      </c>
      <c r="H137" s="3" t="n">
        <v>7007000</v>
      </c>
      <c r="I137" s="3" t="n">
        <v>7007000</v>
      </c>
      <c r="J137" t="inlineStr">
        <is>
          <t>gtb</t>
        </is>
      </c>
      <c r="K137" s="3" t="n">
        <v>0</v>
      </c>
      <c r="L137" s="3" t="n">
        <v>0</v>
      </c>
    </row>
    <row r="138">
      <c r="A138" s="3" t="n">
        <v>8107235480</v>
      </c>
      <c r="B138" s="3" t="n">
        <v>9532</v>
      </c>
      <c r="C138" t="inlineStr">
        <is>
          <t>stacie</t>
        </is>
      </c>
      <c r="D138" t="inlineStr">
        <is>
          <t>Stacie</t>
        </is>
      </c>
      <c r="E138" t="inlineStr">
        <is>
          <t>Charrette</t>
        </is>
      </c>
      <c r="F138" s="3" t="inlineStr">
        <is>
          <t>scharrette3s@hp.com</t>
        </is>
      </c>
      <c r="G138" t="inlineStr">
        <is>
          <t>Female</t>
        </is>
      </c>
      <c r="H138" s="3" t="n">
        <v>7254000</v>
      </c>
      <c r="I138" s="3" t="n">
        <v>7254000</v>
      </c>
      <c r="J138" t="inlineStr">
        <is>
          <t>uba</t>
        </is>
      </c>
      <c r="K138" s="3" t="n">
        <v>0</v>
      </c>
      <c r="L138" s="3" t="n">
        <v>0</v>
      </c>
    </row>
    <row r="139">
      <c r="A139" s="3" t="n">
        <v>3027708384</v>
      </c>
      <c r="B139" s="3" t="n">
        <v>6049</v>
      </c>
      <c r="C139" t="inlineStr">
        <is>
          <t>graham</t>
        </is>
      </c>
      <c r="D139" t="inlineStr">
        <is>
          <t>Graham</t>
        </is>
      </c>
      <c r="E139" t="inlineStr">
        <is>
          <t>Thoday</t>
        </is>
      </c>
      <c r="F139" s="3" t="inlineStr">
        <is>
          <t>gthoday3t@livejournal.com</t>
        </is>
      </c>
      <c r="G139" t="inlineStr">
        <is>
          <t>Female</t>
        </is>
      </c>
      <c r="H139" s="3" t="n">
        <v>4107000</v>
      </c>
      <c r="I139" s="3" t="n">
        <v>4107000</v>
      </c>
      <c r="J139" t="inlineStr">
        <is>
          <t>uba</t>
        </is>
      </c>
      <c r="K139" s="3" t="n">
        <v>0</v>
      </c>
      <c r="L139" s="3" t="n">
        <v>0</v>
      </c>
    </row>
    <row r="140">
      <c r="A140" s="3" t="n">
        <v>4902425347</v>
      </c>
      <c r="B140" s="3" t="n">
        <v>1707</v>
      </c>
      <c r="C140" t="inlineStr">
        <is>
          <t>catlee</t>
        </is>
      </c>
      <c r="D140" t="inlineStr">
        <is>
          <t>Catlee</t>
        </is>
      </c>
      <c r="E140" t="inlineStr">
        <is>
          <t>Schumacher</t>
        </is>
      </c>
      <c r="F140" s="3" t="inlineStr">
        <is>
          <t>cschumacher3u@google.ru</t>
        </is>
      </c>
      <c r="G140" t="inlineStr">
        <is>
          <t>Female</t>
        </is>
      </c>
      <c r="H140" s="3" t="n">
        <v>7539000</v>
      </c>
      <c r="I140" s="3" t="n">
        <v>7539000</v>
      </c>
      <c r="J140" t="inlineStr">
        <is>
          <t>first</t>
        </is>
      </c>
      <c r="K140" s="3" t="n">
        <v>0</v>
      </c>
      <c r="L140" s="3" t="n">
        <v>0</v>
      </c>
    </row>
    <row r="141">
      <c r="A141" s="3" t="n">
        <v>7194732724</v>
      </c>
      <c r="B141" s="3" t="n">
        <v>5582</v>
      </c>
      <c r="C141" t="inlineStr">
        <is>
          <t>joker</t>
        </is>
      </c>
      <c r="D141" t="inlineStr">
        <is>
          <t>Joker</t>
        </is>
      </c>
      <c r="E141" t="inlineStr">
        <is>
          <t>Raecroft</t>
        </is>
      </c>
      <c r="F141" s="3" t="inlineStr">
        <is>
          <t>jraecroft3v@wordpress.com</t>
        </is>
      </c>
      <c r="G141" t="inlineStr">
        <is>
          <t>Female</t>
        </is>
      </c>
      <c r="H141" s="3" t="n">
        <v>8262000</v>
      </c>
      <c r="I141" s="3" t="n">
        <v>8262000</v>
      </c>
      <c r="J141" t="inlineStr">
        <is>
          <t>zenith</t>
        </is>
      </c>
      <c r="K141" s="3" t="n">
        <v>0</v>
      </c>
      <c r="L141" s="3" t="n">
        <v>0</v>
      </c>
    </row>
    <row r="142">
      <c r="A142" s="3" t="n">
        <v>5348538183</v>
      </c>
      <c r="B142" s="3" t="n">
        <v>5246</v>
      </c>
      <c r="C142" t="inlineStr">
        <is>
          <t>ira</t>
        </is>
      </c>
      <c r="D142" t="inlineStr">
        <is>
          <t>Ira</t>
        </is>
      </c>
      <c r="E142" t="inlineStr">
        <is>
          <t>Burrage</t>
        </is>
      </c>
      <c r="F142" s="3" t="inlineStr">
        <is>
          <t>iburrage3w@wikipedia.org</t>
        </is>
      </c>
      <c r="G142" t="inlineStr">
        <is>
          <t>Female</t>
        </is>
      </c>
      <c r="H142" s="3" t="n">
        <v>1829000</v>
      </c>
      <c r="I142" s="3" t="n">
        <v>1829000</v>
      </c>
      <c r="J142" t="inlineStr">
        <is>
          <t>uba</t>
        </is>
      </c>
      <c r="K142" s="3" t="n">
        <v>0</v>
      </c>
      <c r="L142" s="3" t="n">
        <v>0</v>
      </c>
    </row>
    <row r="143">
      <c r="A143" s="3" t="n">
        <v>6872569230</v>
      </c>
      <c r="B143" s="3" t="n">
        <v>3040</v>
      </c>
      <c r="C143" t="inlineStr">
        <is>
          <t>slade</t>
        </is>
      </c>
      <c r="D143" t="inlineStr">
        <is>
          <t>Slade</t>
        </is>
      </c>
      <c r="E143" t="inlineStr">
        <is>
          <t>Duer</t>
        </is>
      </c>
      <c r="F143" s="3" t="inlineStr">
        <is>
          <t>sduer3x@google.cn</t>
        </is>
      </c>
      <c r="G143" t="inlineStr">
        <is>
          <t>Male</t>
        </is>
      </c>
      <c r="H143" s="3" t="n">
        <v>9311000</v>
      </c>
      <c r="I143" s="3" t="n">
        <v>9311000</v>
      </c>
      <c r="J143" t="inlineStr">
        <is>
          <t>first</t>
        </is>
      </c>
      <c r="K143" s="3" t="n">
        <v>0</v>
      </c>
      <c r="L143" s="3" t="n">
        <v>0</v>
      </c>
    </row>
    <row r="144">
      <c r="A144" s="3" t="n">
        <v>1620048263</v>
      </c>
      <c r="B144" s="3" t="n">
        <v>9078</v>
      </c>
      <c r="C144" t="inlineStr">
        <is>
          <t>maryjo</t>
        </is>
      </c>
      <c r="D144" t="inlineStr">
        <is>
          <t>Maryjo</t>
        </is>
      </c>
      <c r="E144" t="inlineStr">
        <is>
          <t>Gentner</t>
        </is>
      </c>
      <c r="F144" s="3" t="inlineStr">
        <is>
          <t>mgentner3y@auda.org.au</t>
        </is>
      </c>
      <c r="G144" t="inlineStr">
        <is>
          <t>Female</t>
        </is>
      </c>
      <c r="H144" s="3" t="n">
        <v>4039000</v>
      </c>
      <c r="I144" s="3" t="n">
        <v>4039000</v>
      </c>
      <c r="J144" t="inlineStr">
        <is>
          <t>first</t>
        </is>
      </c>
      <c r="K144" s="3" t="n">
        <v>0</v>
      </c>
      <c r="L144" s="3" t="n">
        <v>0</v>
      </c>
    </row>
    <row r="145">
      <c r="A145" s="3" t="n">
        <v>9832278506</v>
      </c>
      <c r="B145" s="3" t="n">
        <v>5480</v>
      </c>
      <c r="C145" t="inlineStr">
        <is>
          <t>tynan</t>
        </is>
      </c>
      <c r="D145" t="inlineStr">
        <is>
          <t>Tynan</t>
        </is>
      </c>
      <c r="E145" t="inlineStr">
        <is>
          <t>Searson</t>
        </is>
      </c>
      <c r="F145" s="3" t="inlineStr">
        <is>
          <t>tsearson3z@dmoz.org</t>
        </is>
      </c>
      <c r="G145" t="inlineStr">
        <is>
          <t>Male</t>
        </is>
      </c>
      <c r="H145" s="3" t="n">
        <v>9612000</v>
      </c>
      <c r="I145" s="3" t="n">
        <v>9612000</v>
      </c>
      <c r="J145" t="inlineStr">
        <is>
          <t>zenith</t>
        </is>
      </c>
      <c r="K145" s="3" t="n">
        <v>0</v>
      </c>
      <c r="L145" s="3" t="n">
        <v>0</v>
      </c>
    </row>
    <row r="146">
      <c r="A146" s="3" t="n">
        <v>8556411082</v>
      </c>
      <c r="B146" s="3" t="n">
        <v>6665</v>
      </c>
      <c r="C146" t="inlineStr">
        <is>
          <t>kimmie</t>
        </is>
      </c>
      <c r="D146" t="inlineStr">
        <is>
          <t>Kimmie</t>
        </is>
      </c>
      <c r="E146" t="inlineStr">
        <is>
          <t>Carles</t>
        </is>
      </c>
      <c r="F146" s="3" t="inlineStr">
        <is>
          <t>kcarles40@scientificamerican.com</t>
        </is>
      </c>
      <c r="G146" t="inlineStr">
        <is>
          <t>Female</t>
        </is>
      </c>
      <c r="H146" s="3" t="n">
        <v>4599000</v>
      </c>
      <c r="I146" s="3" t="n">
        <v>4599000</v>
      </c>
      <c r="J146" t="inlineStr">
        <is>
          <t>gtb</t>
        </is>
      </c>
      <c r="K146" s="3" t="n">
        <v>0</v>
      </c>
      <c r="L146" s="3" t="n">
        <v>0</v>
      </c>
    </row>
    <row r="147">
      <c r="A147" s="3" t="n">
        <v>9433639928</v>
      </c>
      <c r="B147" s="3" t="n">
        <v>3429</v>
      </c>
      <c r="C147" t="inlineStr">
        <is>
          <t>jeremias</t>
        </is>
      </c>
      <c r="D147" t="inlineStr">
        <is>
          <t>Jeremias</t>
        </is>
      </c>
      <c r="E147" t="inlineStr">
        <is>
          <t>Fausset</t>
        </is>
      </c>
      <c r="F147" s="3" t="inlineStr">
        <is>
          <t>jfausset41@ucoz.com</t>
        </is>
      </c>
      <c r="G147" t="inlineStr">
        <is>
          <t>Male</t>
        </is>
      </c>
      <c r="H147" s="3" t="n">
        <v>5510000</v>
      </c>
      <c r="I147" s="3" t="n">
        <v>5510000</v>
      </c>
      <c r="J147" t="inlineStr">
        <is>
          <t>gtb</t>
        </is>
      </c>
      <c r="K147" s="3" t="n">
        <v>0</v>
      </c>
      <c r="L147" s="3" t="n">
        <v>0</v>
      </c>
    </row>
    <row r="148">
      <c r="A148" s="3" t="n">
        <v>9578454712</v>
      </c>
      <c r="B148" s="3" t="n">
        <v>5986</v>
      </c>
      <c r="C148" t="inlineStr">
        <is>
          <t>gipsy</t>
        </is>
      </c>
      <c r="D148" t="inlineStr">
        <is>
          <t>Gipsy</t>
        </is>
      </c>
      <c r="E148" t="inlineStr">
        <is>
          <t>Pipe</t>
        </is>
      </c>
      <c r="F148" s="3" t="inlineStr">
        <is>
          <t>gpipe42@instagram.com</t>
        </is>
      </c>
      <c r="G148" t="inlineStr">
        <is>
          <t>Female</t>
        </is>
      </c>
      <c r="H148" s="3" t="n">
        <v>937000</v>
      </c>
      <c r="I148" s="3" t="n">
        <v>937000</v>
      </c>
      <c r="J148" t="inlineStr">
        <is>
          <t>first</t>
        </is>
      </c>
      <c r="K148" s="3" t="n">
        <v>0</v>
      </c>
      <c r="L148" s="3" t="n">
        <v>0</v>
      </c>
    </row>
    <row r="149">
      <c r="A149" s="3" t="n">
        <v>8863767226</v>
      </c>
      <c r="B149" s="3" t="n">
        <v>5330</v>
      </c>
      <c r="C149" t="inlineStr">
        <is>
          <t>angela</t>
        </is>
      </c>
      <c r="D149" t="inlineStr">
        <is>
          <t>Angela</t>
        </is>
      </c>
      <c r="E149" t="inlineStr">
        <is>
          <t>Norster</t>
        </is>
      </c>
      <c r="F149" s="3" t="inlineStr">
        <is>
          <t>anorster43@forbes.com</t>
        </is>
      </c>
      <c r="G149" t="inlineStr">
        <is>
          <t>Female</t>
        </is>
      </c>
      <c r="H149" s="3" t="n">
        <v>5603000</v>
      </c>
      <c r="I149" s="3" t="n">
        <v>5603000</v>
      </c>
      <c r="J149" t="inlineStr">
        <is>
          <t>jmtl</t>
        </is>
      </c>
      <c r="K149" s="3" t="n">
        <v>0</v>
      </c>
      <c r="L149" s="3" t="n">
        <v>0</v>
      </c>
    </row>
    <row r="150">
      <c r="A150" s="3" t="n">
        <v>4760442141</v>
      </c>
      <c r="B150" s="3" t="n">
        <v>8759</v>
      </c>
      <c r="C150" t="inlineStr">
        <is>
          <t>rudyard</t>
        </is>
      </c>
      <c r="D150" t="inlineStr">
        <is>
          <t>Rudyard</t>
        </is>
      </c>
      <c r="E150" t="inlineStr">
        <is>
          <t>Varty</t>
        </is>
      </c>
      <c r="F150" s="3" t="inlineStr">
        <is>
          <t>rvarty44@about.com</t>
        </is>
      </c>
      <c r="G150" t="inlineStr">
        <is>
          <t>Male</t>
        </is>
      </c>
      <c r="H150" s="3" t="n">
        <v>9519000</v>
      </c>
      <c r="I150" s="3" t="n">
        <v>9519000</v>
      </c>
      <c r="J150" t="inlineStr">
        <is>
          <t>gtb</t>
        </is>
      </c>
      <c r="K150" s="3" t="n">
        <v>0</v>
      </c>
      <c r="L150" s="3" t="n">
        <v>0</v>
      </c>
    </row>
    <row r="151">
      <c r="A151" s="3" t="n">
        <v>9046247997</v>
      </c>
      <c r="B151" s="3" t="n">
        <v>8472</v>
      </c>
      <c r="C151" t="inlineStr">
        <is>
          <t>ealasaid</t>
        </is>
      </c>
      <c r="D151" t="inlineStr">
        <is>
          <t>Ealasaid</t>
        </is>
      </c>
      <c r="E151" t="inlineStr">
        <is>
          <t>Meachen</t>
        </is>
      </c>
      <c r="F151" s="3" t="inlineStr">
        <is>
          <t>emeachen45@tinyurl.com</t>
        </is>
      </c>
      <c r="G151" t="inlineStr">
        <is>
          <t>Female</t>
        </is>
      </c>
      <c r="H151" s="3" t="n">
        <v>2445000</v>
      </c>
      <c r="I151" s="3" t="n">
        <v>2445000</v>
      </c>
      <c r="J151" t="inlineStr">
        <is>
          <t>jmtl</t>
        </is>
      </c>
      <c r="K151" s="3" t="n">
        <v>0</v>
      </c>
      <c r="L151" s="3" t="n">
        <v>0</v>
      </c>
    </row>
    <row r="152">
      <c r="A152" s="3" t="n">
        <v>4799817114</v>
      </c>
      <c r="B152" s="3" t="n">
        <v>3752</v>
      </c>
      <c r="C152" t="inlineStr">
        <is>
          <t>garv</t>
        </is>
      </c>
      <c r="D152" t="inlineStr">
        <is>
          <t>Garv</t>
        </is>
      </c>
      <c r="E152" t="inlineStr">
        <is>
          <t>O'Looney</t>
        </is>
      </c>
      <c r="F152" s="3" t="inlineStr">
        <is>
          <t>golooney46@sciencedaily.com</t>
        </is>
      </c>
      <c r="G152" t="inlineStr">
        <is>
          <t>Male</t>
        </is>
      </c>
      <c r="H152" s="3" t="n">
        <v>4199000</v>
      </c>
      <c r="I152" s="3" t="n">
        <v>4199000</v>
      </c>
      <c r="J152" t="inlineStr">
        <is>
          <t>gtb</t>
        </is>
      </c>
      <c r="K152" s="3" t="n">
        <v>0</v>
      </c>
      <c r="L152" s="3" t="n">
        <v>0</v>
      </c>
    </row>
    <row r="153">
      <c r="A153" s="3" t="n">
        <v>8548414800</v>
      </c>
      <c r="B153" s="3" t="n">
        <v>9109</v>
      </c>
      <c r="C153" t="inlineStr">
        <is>
          <t>neda</t>
        </is>
      </c>
      <c r="D153" t="inlineStr">
        <is>
          <t>Neda</t>
        </is>
      </c>
      <c r="E153" t="inlineStr">
        <is>
          <t>Trazzi</t>
        </is>
      </c>
      <c r="F153" s="3" t="inlineStr">
        <is>
          <t>ntrazzi47@digg.com</t>
        </is>
      </c>
      <c r="G153" t="inlineStr">
        <is>
          <t>Female</t>
        </is>
      </c>
      <c r="H153" s="3" t="n">
        <v>6317000</v>
      </c>
      <c r="I153" s="3" t="n">
        <v>6317000</v>
      </c>
      <c r="J153" t="inlineStr">
        <is>
          <t>uba</t>
        </is>
      </c>
      <c r="K153" s="3" t="n">
        <v>0</v>
      </c>
      <c r="L153" s="3" t="n">
        <v>0</v>
      </c>
    </row>
    <row r="154">
      <c r="A154" s="3" t="n">
        <v>4246457830</v>
      </c>
      <c r="B154" s="3" t="n">
        <v>8098</v>
      </c>
      <c r="C154" t="inlineStr">
        <is>
          <t>cornie</t>
        </is>
      </c>
      <c r="D154" t="inlineStr">
        <is>
          <t>Cornie</t>
        </is>
      </c>
      <c r="E154" t="inlineStr">
        <is>
          <t>Milburn</t>
        </is>
      </c>
      <c r="F154" s="3" t="inlineStr">
        <is>
          <t>cmilburn48@merriam-webster.com</t>
        </is>
      </c>
      <c r="G154" t="inlineStr">
        <is>
          <t>Female</t>
        </is>
      </c>
      <c r="H154" s="3" t="n">
        <v>3254000</v>
      </c>
      <c r="I154" s="3" t="n">
        <v>3254000</v>
      </c>
      <c r="J154" t="inlineStr">
        <is>
          <t>first</t>
        </is>
      </c>
      <c r="K154" s="3" t="n">
        <v>0</v>
      </c>
      <c r="L154" s="3" t="n">
        <v>0</v>
      </c>
    </row>
    <row r="155">
      <c r="A155" s="3" t="n">
        <v>3023195093</v>
      </c>
      <c r="B155" s="3" t="n">
        <v>1165</v>
      </c>
      <c r="C155" t="inlineStr">
        <is>
          <t>alvinia</t>
        </is>
      </c>
      <c r="D155" t="inlineStr">
        <is>
          <t>Alvinia</t>
        </is>
      </c>
      <c r="E155" t="inlineStr">
        <is>
          <t>Kalinsky</t>
        </is>
      </c>
      <c r="F155" s="3" t="inlineStr">
        <is>
          <t>akalinsky49@joomla.org</t>
        </is>
      </c>
      <c r="G155" t="inlineStr">
        <is>
          <t>Female</t>
        </is>
      </c>
      <c r="H155" s="3" t="n">
        <v>3846000</v>
      </c>
      <c r="I155" s="3" t="n">
        <v>3846000</v>
      </c>
      <c r="J155" t="inlineStr">
        <is>
          <t>uba</t>
        </is>
      </c>
      <c r="K155" s="3" t="n">
        <v>0</v>
      </c>
      <c r="L155" s="3" t="n">
        <v>0</v>
      </c>
    </row>
    <row r="156">
      <c r="A156" s="3" t="n">
        <v>9233716893</v>
      </c>
      <c r="B156" s="3" t="n">
        <v>6051</v>
      </c>
      <c r="C156" t="inlineStr">
        <is>
          <t>patrice</t>
        </is>
      </c>
      <c r="D156" t="inlineStr">
        <is>
          <t>Patrice</t>
        </is>
      </c>
      <c r="E156" t="inlineStr">
        <is>
          <t>Lazar</t>
        </is>
      </c>
      <c r="F156" s="3" t="inlineStr">
        <is>
          <t>plazar4a@example.com</t>
        </is>
      </c>
      <c r="G156" t="inlineStr">
        <is>
          <t>Male</t>
        </is>
      </c>
      <c r="H156" s="3" t="n">
        <v>7798000</v>
      </c>
      <c r="I156" s="3" t="n">
        <v>7798000</v>
      </c>
      <c r="J156" t="inlineStr">
        <is>
          <t>zenith</t>
        </is>
      </c>
      <c r="K156" s="3" t="n">
        <v>0</v>
      </c>
      <c r="L156" s="3" t="n">
        <v>0</v>
      </c>
    </row>
    <row r="157">
      <c r="A157" s="3" t="n">
        <v>1851812724</v>
      </c>
      <c r="B157" s="3" t="n">
        <v>9202</v>
      </c>
      <c r="C157" t="inlineStr">
        <is>
          <t>jeno</t>
        </is>
      </c>
      <c r="D157" t="inlineStr">
        <is>
          <t>Jeno</t>
        </is>
      </c>
      <c r="E157" t="inlineStr">
        <is>
          <t>Pinor</t>
        </is>
      </c>
      <c r="F157" s="3" t="inlineStr">
        <is>
          <t>jpinor4b@guardian.co.uk</t>
        </is>
      </c>
      <c r="G157" t="inlineStr">
        <is>
          <t>Male</t>
        </is>
      </c>
      <c r="H157" s="3" t="n">
        <v>7937000</v>
      </c>
      <c r="I157" s="3" t="n">
        <v>7937000</v>
      </c>
      <c r="J157" t="inlineStr">
        <is>
          <t>gtb</t>
        </is>
      </c>
      <c r="K157" s="3" t="n">
        <v>0</v>
      </c>
      <c r="L157" s="3" t="n">
        <v>0</v>
      </c>
    </row>
    <row r="158">
      <c r="A158" s="3" t="n">
        <v>9130787456</v>
      </c>
      <c r="B158" s="3" t="n">
        <v>4900</v>
      </c>
      <c r="C158" t="inlineStr">
        <is>
          <t>lacee</t>
        </is>
      </c>
      <c r="D158" t="inlineStr">
        <is>
          <t>Lacee</t>
        </is>
      </c>
      <c r="E158" t="inlineStr">
        <is>
          <t>Carruth</t>
        </is>
      </c>
      <c r="F158" s="3" t="inlineStr">
        <is>
          <t>lcarruth4c@wunderground.com</t>
        </is>
      </c>
      <c r="G158" t="inlineStr">
        <is>
          <t>Female</t>
        </is>
      </c>
      <c r="H158" s="3" t="n">
        <v>9916000</v>
      </c>
      <c r="I158" s="3" t="n">
        <v>9916000</v>
      </c>
      <c r="J158" t="inlineStr">
        <is>
          <t>uba</t>
        </is>
      </c>
      <c r="K158" s="3" t="n">
        <v>0</v>
      </c>
      <c r="L158" s="3" t="n">
        <v>0</v>
      </c>
    </row>
    <row r="159">
      <c r="A159" s="3" t="n">
        <v>9743315882</v>
      </c>
      <c r="B159" s="3" t="n">
        <v>2550</v>
      </c>
      <c r="C159" t="inlineStr">
        <is>
          <t>vanya</t>
        </is>
      </c>
      <c r="D159" t="inlineStr">
        <is>
          <t>Vanya</t>
        </is>
      </c>
      <c r="E159" t="inlineStr">
        <is>
          <t>MacAulay</t>
        </is>
      </c>
      <c r="F159" s="3" t="inlineStr">
        <is>
          <t>vmacaulay4d@buzzfeed.com</t>
        </is>
      </c>
      <c r="G159" t="inlineStr">
        <is>
          <t>Male</t>
        </is>
      </c>
      <c r="H159" s="3" t="n">
        <v>5299000</v>
      </c>
      <c r="I159" s="3" t="n">
        <v>5299000</v>
      </c>
      <c r="J159" t="inlineStr">
        <is>
          <t>jmtl</t>
        </is>
      </c>
      <c r="K159" s="3" t="n">
        <v>0</v>
      </c>
      <c r="L159" s="3" t="n">
        <v>0</v>
      </c>
    </row>
    <row r="160">
      <c r="A160" s="3" t="n">
        <v>8346777169</v>
      </c>
      <c r="B160" s="3" t="n">
        <v>7673</v>
      </c>
      <c r="C160" t="inlineStr">
        <is>
          <t>roley</t>
        </is>
      </c>
      <c r="D160" t="inlineStr">
        <is>
          <t>Roley</t>
        </is>
      </c>
      <c r="E160" t="inlineStr">
        <is>
          <t>Halsworth</t>
        </is>
      </c>
      <c r="F160" s="3" t="inlineStr">
        <is>
          <t>rhalsworth4e@istockphoto.com</t>
        </is>
      </c>
      <c r="G160" t="inlineStr">
        <is>
          <t>Male</t>
        </is>
      </c>
      <c r="H160" s="3" t="n">
        <v>9248000</v>
      </c>
      <c r="I160" s="3" t="n">
        <v>9248000</v>
      </c>
      <c r="J160" t="inlineStr">
        <is>
          <t>jmtl</t>
        </is>
      </c>
      <c r="K160" s="3" t="n">
        <v>0</v>
      </c>
      <c r="L160" s="3" t="n">
        <v>0</v>
      </c>
    </row>
    <row r="161">
      <c r="A161" s="3" t="n">
        <v>2354024754</v>
      </c>
      <c r="B161" s="3" t="n">
        <v>9053</v>
      </c>
      <c r="C161" t="inlineStr">
        <is>
          <t>florenza</t>
        </is>
      </c>
      <c r="D161" t="inlineStr">
        <is>
          <t>Florenza</t>
        </is>
      </c>
      <c r="E161" t="inlineStr">
        <is>
          <t>Bowes</t>
        </is>
      </c>
      <c r="F161" s="3" t="inlineStr">
        <is>
          <t>fbowes4f@ovh.net</t>
        </is>
      </c>
      <c r="G161" t="inlineStr">
        <is>
          <t>Female</t>
        </is>
      </c>
      <c r="H161" s="3" t="n">
        <v>7841000</v>
      </c>
      <c r="I161" s="3" t="n">
        <v>7841000</v>
      </c>
      <c r="J161" t="inlineStr">
        <is>
          <t>zenith</t>
        </is>
      </c>
      <c r="K161" s="3" t="n">
        <v>0</v>
      </c>
      <c r="L161" s="3" t="n">
        <v>0</v>
      </c>
    </row>
    <row r="162">
      <c r="A162" s="3" t="n">
        <v>3253370501</v>
      </c>
      <c r="B162" s="3" t="n">
        <v>8911</v>
      </c>
      <c r="C162" t="inlineStr">
        <is>
          <t>cull</t>
        </is>
      </c>
      <c r="D162" t="inlineStr">
        <is>
          <t>Cull</t>
        </is>
      </c>
      <c r="E162" t="inlineStr">
        <is>
          <t>Insko</t>
        </is>
      </c>
      <c r="F162" s="3" t="inlineStr">
        <is>
          <t>cinsko4g@msn.com</t>
        </is>
      </c>
      <c r="G162" t="inlineStr">
        <is>
          <t>Male</t>
        </is>
      </c>
      <c r="H162" s="3" t="n">
        <v>4700000</v>
      </c>
      <c r="I162" s="3" t="n">
        <v>4700000</v>
      </c>
      <c r="J162" t="inlineStr">
        <is>
          <t>uba</t>
        </is>
      </c>
      <c r="K162" s="3" t="n">
        <v>0</v>
      </c>
      <c r="L162" s="3" t="n">
        <v>0</v>
      </c>
    </row>
    <row r="163">
      <c r="A163" s="3" t="n">
        <v>1486521545</v>
      </c>
      <c r="B163" s="3" t="n">
        <v>5826</v>
      </c>
      <c r="C163" t="inlineStr">
        <is>
          <t>timmi</t>
        </is>
      </c>
      <c r="D163" t="inlineStr">
        <is>
          <t>Timmi</t>
        </is>
      </c>
      <c r="E163" t="inlineStr">
        <is>
          <t>Smidmor</t>
        </is>
      </c>
      <c r="F163" s="3" t="inlineStr">
        <is>
          <t>tsmidmor4h@home.pl</t>
        </is>
      </c>
      <c r="G163" t="inlineStr">
        <is>
          <t>Female</t>
        </is>
      </c>
      <c r="H163" s="3" t="n">
        <v>9884000</v>
      </c>
      <c r="I163" s="3" t="n">
        <v>9884000</v>
      </c>
      <c r="J163" t="inlineStr">
        <is>
          <t>uba</t>
        </is>
      </c>
      <c r="K163" s="3" t="n">
        <v>0</v>
      </c>
      <c r="L163" s="3" t="n">
        <v>0</v>
      </c>
    </row>
    <row r="164">
      <c r="A164" s="3" t="n">
        <v>2401606371</v>
      </c>
      <c r="B164" s="3" t="n">
        <v>2795</v>
      </c>
      <c r="C164" t="inlineStr">
        <is>
          <t>ardisj</t>
        </is>
      </c>
      <c r="D164" t="inlineStr">
        <is>
          <t>Ardisj</t>
        </is>
      </c>
      <c r="E164" t="inlineStr">
        <is>
          <t>Shotboult</t>
        </is>
      </c>
      <c r="F164" s="3" t="inlineStr">
        <is>
          <t>ashotboult4i@umich.edu</t>
        </is>
      </c>
      <c r="G164" t="inlineStr">
        <is>
          <t>Female</t>
        </is>
      </c>
      <c r="H164" s="3" t="n">
        <v>8932000</v>
      </c>
      <c r="I164" s="3" t="n">
        <v>8932000</v>
      </c>
      <c r="J164" t="inlineStr">
        <is>
          <t>uba</t>
        </is>
      </c>
      <c r="K164" s="3" t="n">
        <v>0</v>
      </c>
      <c r="L164" s="3" t="n">
        <v>0</v>
      </c>
    </row>
    <row r="165">
      <c r="A165" s="3" t="n">
        <v>4993016587</v>
      </c>
      <c r="B165" s="3" t="n">
        <v>7360</v>
      </c>
      <c r="C165" t="inlineStr">
        <is>
          <t>doe</t>
        </is>
      </c>
      <c r="D165" t="inlineStr">
        <is>
          <t>Doe</t>
        </is>
      </c>
      <c r="E165" t="inlineStr">
        <is>
          <t>Warlaw</t>
        </is>
      </c>
      <c r="F165" s="3" t="inlineStr">
        <is>
          <t>dwarlaw4j@dailymail.co.uk</t>
        </is>
      </c>
      <c r="G165" t="inlineStr">
        <is>
          <t>Male</t>
        </is>
      </c>
      <c r="H165" s="3" t="n">
        <v>9157000</v>
      </c>
      <c r="I165" s="3" t="n">
        <v>9157000</v>
      </c>
      <c r="J165" t="inlineStr">
        <is>
          <t>jmtl</t>
        </is>
      </c>
      <c r="K165" s="3" t="n">
        <v>0</v>
      </c>
      <c r="L165" s="3" t="n">
        <v>0</v>
      </c>
    </row>
    <row r="166">
      <c r="A166" s="3" t="n">
        <v>7219984830</v>
      </c>
      <c r="B166" s="3" t="n">
        <v>8932</v>
      </c>
      <c r="C166" t="inlineStr">
        <is>
          <t>maridel</t>
        </is>
      </c>
      <c r="D166" t="inlineStr">
        <is>
          <t>Maridel</t>
        </is>
      </c>
      <c r="E166" t="inlineStr">
        <is>
          <t>Strewthers</t>
        </is>
      </c>
      <c r="F166" s="3" t="inlineStr">
        <is>
          <t>mstrewthers4k@noaa.gov</t>
        </is>
      </c>
      <c r="G166" t="inlineStr">
        <is>
          <t>Female</t>
        </is>
      </c>
      <c r="H166" s="3" t="n">
        <v>8784000</v>
      </c>
      <c r="I166" s="3" t="n">
        <v>8784000</v>
      </c>
      <c r="J166" t="inlineStr">
        <is>
          <t>first</t>
        </is>
      </c>
      <c r="K166" s="3" t="n">
        <v>0</v>
      </c>
      <c r="L166" s="3" t="n">
        <v>0</v>
      </c>
    </row>
    <row r="167">
      <c r="A167" s="3" t="n">
        <v>6785476401</v>
      </c>
      <c r="B167" s="3" t="n">
        <v>2875</v>
      </c>
      <c r="C167" t="inlineStr">
        <is>
          <t>davis</t>
        </is>
      </c>
      <c r="D167" t="inlineStr">
        <is>
          <t>Davis</t>
        </is>
      </c>
      <c r="E167" t="inlineStr">
        <is>
          <t>Welldrake</t>
        </is>
      </c>
      <c r="F167" s="3" t="inlineStr">
        <is>
          <t>dwelldrake4l@usa.gov</t>
        </is>
      </c>
      <c r="G167" t="inlineStr">
        <is>
          <t>Male</t>
        </is>
      </c>
      <c r="H167" s="3" t="n">
        <v>8332000</v>
      </c>
      <c r="I167" s="3" t="n">
        <v>8332000</v>
      </c>
      <c r="J167" t="inlineStr">
        <is>
          <t>jmtl</t>
        </is>
      </c>
      <c r="K167" s="3" t="n">
        <v>0</v>
      </c>
      <c r="L167" s="3" t="n">
        <v>0</v>
      </c>
    </row>
    <row r="168">
      <c r="A168" s="3" t="n">
        <v>6742830795</v>
      </c>
      <c r="B168" s="3" t="n">
        <v>9754</v>
      </c>
      <c r="C168" t="inlineStr">
        <is>
          <t>scott</t>
        </is>
      </c>
      <c r="D168" t="inlineStr">
        <is>
          <t>Scott</t>
        </is>
      </c>
      <c r="E168" t="inlineStr">
        <is>
          <t>Costanza</t>
        </is>
      </c>
      <c r="F168" s="3" t="inlineStr">
        <is>
          <t>scostanza4m@1und1.de</t>
        </is>
      </c>
      <c r="G168" t="inlineStr">
        <is>
          <t>Male</t>
        </is>
      </c>
      <c r="H168" s="3" t="n">
        <v>6730000</v>
      </c>
      <c r="I168" s="3" t="n">
        <v>6730000</v>
      </c>
      <c r="J168" t="inlineStr">
        <is>
          <t>access</t>
        </is>
      </c>
      <c r="K168" s="3" t="n">
        <v>0</v>
      </c>
      <c r="L168" s="3" t="n">
        <v>0</v>
      </c>
    </row>
    <row r="169">
      <c r="A169" s="3" t="n">
        <v>8595462330</v>
      </c>
      <c r="B169" s="3" t="n">
        <v>6680</v>
      </c>
      <c r="C169" t="inlineStr">
        <is>
          <t>natal</t>
        </is>
      </c>
      <c r="D169" t="inlineStr">
        <is>
          <t>Natal</t>
        </is>
      </c>
      <c r="E169" t="inlineStr">
        <is>
          <t>Giron</t>
        </is>
      </c>
      <c r="F169" s="3" t="inlineStr">
        <is>
          <t>ngiron4n@unicef.org</t>
        </is>
      </c>
      <c r="G169" t="inlineStr">
        <is>
          <t>Male</t>
        </is>
      </c>
      <c r="H169" s="3" t="n">
        <v>235000</v>
      </c>
      <c r="I169" s="3" t="n">
        <v>235000</v>
      </c>
      <c r="J169" t="inlineStr">
        <is>
          <t>gtb</t>
        </is>
      </c>
      <c r="K169" s="3" t="n">
        <v>0</v>
      </c>
      <c r="L169" s="3" t="n">
        <v>0</v>
      </c>
    </row>
    <row r="170">
      <c r="A170" s="3" t="n">
        <v>9005907437</v>
      </c>
      <c r="B170" s="3" t="n">
        <v>2989</v>
      </c>
      <c r="C170" t="inlineStr">
        <is>
          <t>aubrey</t>
        </is>
      </c>
      <c r="D170" t="inlineStr">
        <is>
          <t>Aubrey</t>
        </is>
      </c>
      <c r="E170" t="inlineStr">
        <is>
          <t>Gribbell</t>
        </is>
      </c>
      <c r="F170" s="3" t="inlineStr">
        <is>
          <t>agribbell4o@behance.net</t>
        </is>
      </c>
      <c r="G170" t="inlineStr">
        <is>
          <t>Male</t>
        </is>
      </c>
      <c r="H170" s="3" t="n">
        <v>8981000</v>
      </c>
      <c r="I170" s="3" t="n">
        <v>8981000</v>
      </c>
      <c r="J170" t="inlineStr">
        <is>
          <t>zenith</t>
        </is>
      </c>
      <c r="K170" s="3" t="n">
        <v>0</v>
      </c>
      <c r="L170" s="3" t="n">
        <v>0</v>
      </c>
    </row>
    <row r="171">
      <c r="A171" s="3" t="n">
        <v>4187820894</v>
      </c>
      <c r="B171" s="3" t="n">
        <v>3718</v>
      </c>
      <c r="C171" t="inlineStr">
        <is>
          <t>gardy</t>
        </is>
      </c>
      <c r="D171" t="inlineStr">
        <is>
          <t>Gardy</t>
        </is>
      </c>
      <c r="E171" t="inlineStr">
        <is>
          <t>Fayers</t>
        </is>
      </c>
      <c r="F171" s="3" t="inlineStr">
        <is>
          <t>gfayers4p@cdbaby.com</t>
        </is>
      </c>
      <c r="G171" t="inlineStr">
        <is>
          <t>Male</t>
        </is>
      </c>
      <c r="H171" s="3" t="n">
        <v>5995000</v>
      </c>
      <c r="I171" s="3" t="n">
        <v>5995000</v>
      </c>
      <c r="J171" t="inlineStr">
        <is>
          <t>zenith</t>
        </is>
      </c>
      <c r="K171" s="3" t="n">
        <v>0</v>
      </c>
      <c r="L171" s="3" t="n">
        <v>0</v>
      </c>
    </row>
    <row r="172">
      <c r="A172" s="3" t="n">
        <v>5907027861</v>
      </c>
      <c r="B172" s="3" t="n">
        <v>1161</v>
      </c>
      <c r="C172" t="inlineStr">
        <is>
          <t>trish</t>
        </is>
      </c>
      <c r="D172" t="inlineStr">
        <is>
          <t>Trish</t>
        </is>
      </c>
      <c r="E172" t="inlineStr">
        <is>
          <t>Clevely</t>
        </is>
      </c>
      <c r="F172" s="3" t="inlineStr">
        <is>
          <t>tclevely4q@simplemachines.org</t>
        </is>
      </c>
      <c r="G172" t="inlineStr">
        <is>
          <t>Female</t>
        </is>
      </c>
      <c r="H172" s="3" t="n">
        <v>9447000</v>
      </c>
      <c r="I172" s="3" t="n">
        <v>9447000</v>
      </c>
      <c r="J172" t="inlineStr">
        <is>
          <t>uba</t>
        </is>
      </c>
      <c r="K172" s="3" t="n">
        <v>0</v>
      </c>
      <c r="L172" s="3" t="n">
        <v>0</v>
      </c>
    </row>
    <row r="173">
      <c r="A173" s="3" t="n">
        <v>4058385747</v>
      </c>
      <c r="B173" s="3" t="n">
        <v>5471</v>
      </c>
      <c r="C173" t="inlineStr">
        <is>
          <t>paolina</t>
        </is>
      </c>
      <c r="D173" t="inlineStr">
        <is>
          <t>Paolina</t>
        </is>
      </c>
      <c r="E173" t="inlineStr">
        <is>
          <t>Bidgood</t>
        </is>
      </c>
      <c r="F173" s="3" t="inlineStr">
        <is>
          <t>pbidgood4r@mtv.com</t>
        </is>
      </c>
      <c r="G173" t="inlineStr">
        <is>
          <t>Female</t>
        </is>
      </c>
      <c r="H173" s="3" t="n">
        <v>2303000</v>
      </c>
      <c r="I173" s="3" t="n">
        <v>2303000</v>
      </c>
      <c r="J173" t="inlineStr">
        <is>
          <t>jmtl</t>
        </is>
      </c>
      <c r="K173" s="3" t="n">
        <v>0</v>
      </c>
      <c r="L173" s="3" t="n">
        <v>0</v>
      </c>
    </row>
    <row r="174">
      <c r="A174" s="3" t="n">
        <v>3532644316</v>
      </c>
      <c r="B174" s="3" t="n">
        <v>1390</v>
      </c>
      <c r="C174" t="inlineStr">
        <is>
          <t>vivienne</t>
        </is>
      </c>
      <c r="D174" t="inlineStr">
        <is>
          <t>Vivienne</t>
        </is>
      </c>
      <c r="E174" t="inlineStr">
        <is>
          <t>Zmitrichenko</t>
        </is>
      </c>
      <c r="F174" s="3" t="inlineStr">
        <is>
          <t>vzmitrichenko4s@geocities.com</t>
        </is>
      </c>
      <c r="G174" t="inlineStr">
        <is>
          <t>Female</t>
        </is>
      </c>
      <c r="H174" s="3" t="n">
        <v>2286000</v>
      </c>
      <c r="I174" s="3" t="n">
        <v>2286000</v>
      </c>
      <c r="J174" t="inlineStr">
        <is>
          <t>jmtl</t>
        </is>
      </c>
      <c r="K174" s="3" t="n">
        <v>0</v>
      </c>
      <c r="L174" s="3" t="n">
        <v>0</v>
      </c>
    </row>
    <row r="175">
      <c r="A175" s="3" t="n">
        <v>5397622099</v>
      </c>
      <c r="B175" s="3" t="n">
        <v>7310</v>
      </c>
      <c r="C175" t="inlineStr">
        <is>
          <t>uriah</t>
        </is>
      </c>
      <c r="D175" t="inlineStr">
        <is>
          <t>Uriah</t>
        </is>
      </c>
      <c r="E175" t="inlineStr">
        <is>
          <t>Andrzejczak</t>
        </is>
      </c>
      <c r="F175" s="3" t="inlineStr">
        <is>
          <t>uandrzejczak4t@msn.com</t>
        </is>
      </c>
      <c r="G175" t="inlineStr">
        <is>
          <t>Male</t>
        </is>
      </c>
      <c r="H175" s="3" t="n">
        <v>9840000</v>
      </c>
      <c r="I175" s="3" t="n">
        <v>9840000</v>
      </c>
      <c r="J175" t="inlineStr">
        <is>
          <t>gtb</t>
        </is>
      </c>
      <c r="K175" s="3" t="n">
        <v>0</v>
      </c>
      <c r="L175" s="3" t="n">
        <v>0</v>
      </c>
    </row>
    <row r="176">
      <c r="A176" s="3" t="n">
        <v>9738644625</v>
      </c>
      <c r="B176" s="3" t="n">
        <v>7271</v>
      </c>
      <c r="C176" t="inlineStr">
        <is>
          <t>candace</t>
        </is>
      </c>
      <c r="D176" t="inlineStr">
        <is>
          <t>Candace</t>
        </is>
      </c>
      <c r="E176" t="inlineStr">
        <is>
          <t>Connealy</t>
        </is>
      </c>
      <c r="F176" s="3" t="inlineStr">
        <is>
          <t>cconnealy4u@army.mil</t>
        </is>
      </c>
      <c r="G176" t="inlineStr">
        <is>
          <t>Female</t>
        </is>
      </c>
      <c r="H176" s="3" t="n">
        <v>9426000</v>
      </c>
      <c r="I176" s="3" t="n">
        <v>9426000</v>
      </c>
      <c r="J176" t="inlineStr">
        <is>
          <t>access</t>
        </is>
      </c>
      <c r="K176" s="3" t="n">
        <v>0</v>
      </c>
      <c r="L176" s="3" t="n">
        <v>0</v>
      </c>
    </row>
    <row r="177">
      <c r="A177" s="3" t="n">
        <v>9869271194</v>
      </c>
      <c r="B177" s="3" t="n">
        <v>6073</v>
      </c>
      <c r="C177" t="inlineStr">
        <is>
          <t>carson</t>
        </is>
      </c>
      <c r="D177" t="inlineStr">
        <is>
          <t>Carson</t>
        </is>
      </c>
      <c r="E177" t="inlineStr">
        <is>
          <t>Tetther</t>
        </is>
      </c>
      <c r="F177" s="3" t="inlineStr">
        <is>
          <t>ctetther4v@craigslist.org</t>
        </is>
      </c>
      <c r="G177" t="inlineStr">
        <is>
          <t>Male</t>
        </is>
      </c>
      <c r="H177" s="3" t="n">
        <v>6895000</v>
      </c>
      <c r="I177" s="3" t="n">
        <v>6895000</v>
      </c>
      <c r="J177" t="inlineStr">
        <is>
          <t>gtb</t>
        </is>
      </c>
      <c r="K177" s="3" t="n">
        <v>0</v>
      </c>
      <c r="L177" s="3" t="n">
        <v>0</v>
      </c>
    </row>
    <row r="178">
      <c r="A178" s="3" t="n">
        <v>2767705664</v>
      </c>
      <c r="B178" s="3" t="n">
        <v>2240</v>
      </c>
      <c r="C178" t="inlineStr">
        <is>
          <t>giraldo</t>
        </is>
      </c>
      <c r="D178" t="inlineStr">
        <is>
          <t>Giraldo</t>
        </is>
      </c>
      <c r="E178" t="inlineStr">
        <is>
          <t>Bennetts</t>
        </is>
      </c>
      <c r="F178" s="3" t="inlineStr">
        <is>
          <t>gbennetts4w@livejournal.com</t>
        </is>
      </c>
      <c r="G178" t="inlineStr">
        <is>
          <t>Male</t>
        </is>
      </c>
      <c r="H178" s="3" t="n">
        <v>2204000</v>
      </c>
      <c r="I178" s="3" t="n">
        <v>2204000</v>
      </c>
      <c r="J178" t="inlineStr">
        <is>
          <t>uba</t>
        </is>
      </c>
      <c r="K178" s="3" t="n">
        <v>0</v>
      </c>
      <c r="L178" s="3" t="n">
        <v>0</v>
      </c>
    </row>
    <row r="179">
      <c r="A179" s="3" t="n">
        <v>6953607975</v>
      </c>
      <c r="B179" s="3" t="n">
        <v>1135</v>
      </c>
      <c r="C179" t="inlineStr">
        <is>
          <t>lucho</t>
        </is>
      </c>
      <c r="D179" t="inlineStr">
        <is>
          <t>Lucho</t>
        </is>
      </c>
      <c r="E179" t="inlineStr">
        <is>
          <t>Lusher</t>
        </is>
      </c>
      <c r="F179" s="3" t="inlineStr">
        <is>
          <t>llusher4x@nsw.gov.au</t>
        </is>
      </c>
      <c r="G179" t="inlineStr">
        <is>
          <t>Male</t>
        </is>
      </c>
      <c r="H179" s="3" t="n">
        <v>1176000</v>
      </c>
      <c r="I179" s="3" t="n">
        <v>1176000</v>
      </c>
      <c r="J179" t="inlineStr">
        <is>
          <t>uba</t>
        </is>
      </c>
      <c r="K179" s="3" t="n">
        <v>0</v>
      </c>
      <c r="L179" s="3" t="n">
        <v>0</v>
      </c>
    </row>
    <row r="180">
      <c r="A180" s="3" t="n">
        <v>4118756206</v>
      </c>
      <c r="B180" s="3" t="n">
        <v>8032</v>
      </c>
      <c r="C180" t="inlineStr">
        <is>
          <t>carilyn</t>
        </is>
      </c>
      <c r="D180" t="inlineStr">
        <is>
          <t>Carilyn</t>
        </is>
      </c>
      <c r="E180" t="inlineStr">
        <is>
          <t>McCarl</t>
        </is>
      </c>
      <c r="F180" s="3" t="inlineStr">
        <is>
          <t>cmccarl4y@chicagotribune.com</t>
        </is>
      </c>
      <c r="G180" t="inlineStr">
        <is>
          <t>Female</t>
        </is>
      </c>
      <c r="H180" s="3" t="n">
        <v>8216000</v>
      </c>
      <c r="I180" s="3" t="n">
        <v>8216000</v>
      </c>
      <c r="J180" t="inlineStr">
        <is>
          <t>zenith</t>
        </is>
      </c>
      <c r="K180" s="3" t="n">
        <v>0</v>
      </c>
      <c r="L180" s="3" t="n">
        <v>0</v>
      </c>
    </row>
    <row r="181">
      <c r="A181" s="3" t="n">
        <v>7592099221</v>
      </c>
      <c r="B181" s="3" t="n">
        <v>7430</v>
      </c>
      <c r="C181" t="inlineStr">
        <is>
          <t>dean</t>
        </is>
      </c>
      <c r="D181" t="inlineStr">
        <is>
          <t>Dean</t>
        </is>
      </c>
      <c r="E181" t="inlineStr">
        <is>
          <t>Janatka</t>
        </is>
      </c>
      <c r="F181" s="3" t="inlineStr">
        <is>
          <t>djanatka4z@vk.com</t>
        </is>
      </c>
      <c r="G181" t="inlineStr">
        <is>
          <t>Male</t>
        </is>
      </c>
      <c r="H181" s="3" t="n">
        <v>1175000</v>
      </c>
      <c r="I181" s="3" t="n">
        <v>1175000</v>
      </c>
      <c r="J181" t="inlineStr">
        <is>
          <t>jmtl</t>
        </is>
      </c>
      <c r="K181" s="3" t="n">
        <v>0</v>
      </c>
      <c r="L181" s="3" t="n">
        <v>0</v>
      </c>
    </row>
    <row r="182">
      <c r="A182" s="3" t="n">
        <v>7429176532</v>
      </c>
      <c r="B182" s="3" t="n">
        <v>6672</v>
      </c>
      <c r="C182" t="inlineStr">
        <is>
          <t>billie</t>
        </is>
      </c>
      <c r="D182" t="inlineStr">
        <is>
          <t>Billie</t>
        </is>
      </c>
      <c r="E182" t="inlineStr">
        <is>
          <t>Jeandon</t>
        </is>
      </c>
      <c r="F182" s="3" t="inlineStr">
        <is>
          <t>bjeandon50@opera.com</t>
        </is>
      </c>
      <c r="G182" t="inlineStr">
        <is>
          <t>Female</t>
        </is>
      </c>
      <c r="H182" s="3" t="n">
        <v>7577000</v>
      </c>
      <c r="I182" s="3" t="n">
        <v>7577000</v>
      </c>
      <c r="J182" t="inlineStr">
        <is>
          <t>access</t>
        </is>
      </c>
      <c r="K182" s="3" t="n">
        <v>0</v>
      </c>
      <c r="L182" s="3" t="n">
        <v>0</v>
      </c>
    </row>
    <row r="183">
      <c r="A183" s="3" t="n">
        <v>7179329907</v>
      </c>
      <c r="B183" s="3" t="n">
        <v>6535</v>
      </c>
      <c r="C183" t="inlineStr">
        <is>
          <t>kenyon</t>
        </is>
      </c>
      <c r="D183" t="inlineStr">
        <is>
          <t>Kenyon</t>
        </is>
      </c>
      <c r="E183" t="inlineStr">
        <is>
          <t>Currell</t>
        </is>
      </c>
      <c r="F183" s="3" t="inlineStr">
        <is>
          <t>kcurrell51@dailymail.co.uk</t>
        </is>
      </c>
      <c r="G183" t="inlineStr">
        <is>
          <t>Male</t>
        </is>
      </c>
      <c r="H183" s="3" t="n">
        <v>7586000</v>
      </c>
      <c r="I183" s="3" t="n">
        <v>7586000</v>
      </c>
      <c r="J183" t="inlineStr">
        <is>
          <t>zenith</t>
        </is>
      </c>
      <c r="K183" s="3" t="n">
        <v>0</v>
      </c>
      <c r="L183" s="3" t="n">
        <v>0</v>
      </c>
    </row>
    <row r="184">
      <c r="A184" s="3" t="n">
        <v>5516026864</v>
      </c>
      <c r="B184" s="3" t="n">
        <v>5271</v>
      </c>
      <c r="C184" t="inlineStr">
        <is>
          <t>rodge</t>
        </is>
      </c>
      <c r="D184" t="inlineStr">
        <is>
          <t>Rodge</t>
        </is>
      </c>
      <c r="E184" t="inlineStr">
        <is>
          <t>Sarch</t>
        </is>
      </c>
      <c r="F184" s="3" t="inlineStr">
        <is>
          <t>rsarch52@bbb.org</t>
        </is>
      </c>
      <c r="G184" t="inlineStr">
        <is>
          <t>Male</t>
        </is>
      </c>
      <c r="H184" s="3" t="n">
        <v>5228000</v>
      </c>
      <c r="I184" s="3" t="n">
        <v>5228000</v>
      </c>
      <c r="J184" t="inlineStr">
        <is>
          <t>jmtl</t>
        </is>
      </c>
      <c r="K184" s="3" t="n">
        <v>0</v>
      </c>
      <c r="L184" s="3" t="n">
        <v>0</v>
      </c>
    </row>
    <row r="185">
      <c r="A185" s="3" t="n">
        <v>9208241509</v>
      </c>
      <c r="B185" s="3" t="n">
        <v>7031</v>
      </c>
      <c r="C185" t="inlineStr">
        <is>
          <t>perren</t>
        </is>
      </c>
      <c r="D185" t="inlineStr">
        <is>
          <t>Perren</t>
        </is>
      </c>
      <c r="E185" t="inlineStr">
        <is>
          <t>Talton</t>
        </is>
      </c>
      <c r="F185" s="3" t="inlineStr">
        <is>
          <t>ptalton53@vimeo.com</t>
        </is>
      </c>
      <c r="G185" t="inlineStr">
        <is>
          <t>Female</t>
        </is>
      </c>
      <c r="H185" s="3" t="n">
        <v>709000</v>
      </c>
      <c r="I185" s="3" t="n">
        <v>709000</v>
      </c>
      <c r="J185" t="inlineStr">
        <is>
          <t>jmtl</t>
        </is>
      </c>
      <c r="K185" s="3" t="n">
        <v>0</v>
      </c>
      <c r="L185" s="3" t="n">
        <v>0</v>
      </c>
    </row>
    <row r="186">
      <c r="A186" s="3" t="n">
        <v>3235432238</v>
      </c>
      <c r="B186" s="3" t="n">
        <v>9349</v>
      </c>
      <c r="C186" t="inlineStr">
        <is>
          <t>quintin</t>
        </is>
      </c>
      <c r="D186" t="inlineStr">
        <is>
          <t>Quintin</t>
        </is>
      </c>
      <c r="E186" t="inlineStr">
        <is>
          <t>Crevy</t>
        </is>
      </c>
      <c r="F186" s="3" t="inlineStr">
        <is>
          <t>qcrevy54@histats.com</t>
        </is>
      </c>
      <c r="G186" t="inlineStr">
        <is>
          <t>Male</t>
        </is>
      </c>
      <c r="H186" s="3" t="n">
        <v>7033000</v>
      </c>
      <c r="I186" s="3" t="n">
        <v>7033000</v>
      </c>
      <c r="J186" t="inlineStr">
        <is>
          <t>zenith</t>
        </is>
      </c>
      <c r="K186" s="3" t="n">
        <v>0</v>
      </c>
      <c r="L186" s="3" t="n">
        <v>0</v>
      </c>
    </row>
    <row r="187">
      <c r="A187" s="3" t="n">
        <v>6191712638</v>
      </c>
      <c r="B187" s="3" t="n">
        <v>2937</v>
      </c>
      <c r="C187" t="inlineStr">
        <is>
          <t>ikey</t>
        </is>
      </c>
      <c r="D187" t="inlineStr">
        <is>
          <t>Ikey</t>
        </is>
      </c>
      <c r="E187" t="inlineStr">
        <is>
          <t>Grinstead</t>
        </is>
      </c>
      <c r="F187" s="3" t="inlineStr">
        <is>
          <t>igrinstead55@eventbrite.com</t>
        </is>
      </c>
      <c r="G187" t="inlineStr">
        <is>
          <t>Female</t>
        </is>
      </c>
      <c r="H187" s="3" t="n">
        <v>5051000</v>
      </c>
      <c r="I187" s="3" t="n">
        <v>5051000</v>
      </c>
      <c r="J187" t="inlineStr">
        <is>
          <t>first</t>
        </is>
      </c>
      <c r="K187" s="3" t="n">
        <v>0</v>
      </c>
      <c r="L187" s="3" t="n">
        <v>0</v>
      </c>
    </row>
    <row r="188">
      <c r="A188" s="3" t="n">
        <v>7724725376</v>
      </c>
      <c r="B188" s="3" t="n">
        <v>9584</v>
      </c>
      <c r="C188" t="inlineStr">
        <is>
          <t>inger</t>
        </is>
      </c>
      <c r="D188" t="inlineStr">
        <is>
          <t>Inger</t>
        </is>
      </c>
      <c r="E188" t="inlineStr">
        <is>
          <t>Castellanos</t>
        </is>
      </c>
      <c r="F188" s="3" t="inlineStr">
        <is>
          <t>icastellanos56@sogou.com</t>
        </is>
      </c>
      <c r="G188" t="inlineStr">
        <is>
          <t>Male</t>
        </is>
      </c>
      <c r="H188" s="3" t="n">
        <v>8923000</v>
      </c>
      <c r="I188" s="3" t="n">
        <v>8923000</v>
      </c>
      <c r="J188" t="inlineStr">
        <is>
          <t>access</t>
        </is>
      </c>
      <c r="K188" s="3" t="n">
        <v>0</v>
      </c>
      <c r="L188" s="3" t="n">
        <v>0</v>
      </c>
    </row>
    <row r="189">
      <c r="A189" s="3" t="n">
        <v>1701562542</v>
      </c>
      <c r="B189" s="3" t="n">
        <v>9074</v>
      </c>
      <c r="C189" t="inlineStr">
        <is>
          <t>tommy</t>
        </is>
      </c>
      <c r="D189" t="inlineStr">
        <is>
          <t>Tommy</t>
        </is>
      </c>
      <c r="E189" t="inlineStr">
        <is>
          <t>Worman</t>
        </is>
      </c>
      <c r="F189" s="3" t="inlineStr">
        <is>
          <t>tworman57@live.com</t>
        </is>
      </c>
      <c r="G189" t="inlineStr">
        <is>
          <t>Male</t>
        </is>
      </c>
      <c r="H189" s="3" t="n">
        <v>8399000</v>
      </c>
      <c r="I189" s="3" t="n">
        <v>8399000</v>
      </c>
      <c r="J189" t="inlineStr">
        <is>
          <t>first</t>
        </is>
      </c>
      <c r="K189" s="3" t="n">
        <v>0</v>
      </c>
      <c r="L189" s="3" t="n">
        <v>0</v>
      </c>
    </row>
    <row r="190">
      <c r="A190" s="3" t="n">
        <v>9995070181</v>
      </c>
      <c r="B190" s="3" t="n">
        <v>1541</v>
      </c>
      <c r="C190" t="inlineStr">
        <is>
          <t>hilde</t>
        </is>
      </c>
      <c r="D190" t="inlineStr">
        <is>
          <t>Hilde</t>
        </is>
      </c>
      <c r="E190" t="inlineStr">
        <is>
          <t>Dugan</t>
        </is>
      </c>
      <c r="F190" s="3" t="inlineStr">
        <is>
          <t>hdugan58@latimes.com</t>
        </is>
      </c>
      <c r="G190" t="inlineStr">
        <is>
          <t>Female</t>
        </is>
      </c>
      <c r="H190" s="3" t="n">
        <v>4733000</v>
      </c>
      <c r="I190" s="3" t="n">
        <v>4733000</v>
      </c>
      <c r="J190" t="inlineStr">
        <is>
          <t>zenith</t>
        </is>
      </c>
      <c r="K190" s="3" t="n">
        <v>0</v>
      </c>
      <c r="L190" s="3" t="n">
        <v>0</v>
      </c>
    </row>
    <row r="191">
      <c r="A191" s="3" t="n">
        <v>7445038208</v>
      </c>
      <c r="B191" s="3" t="n">
        <v>4659</v>
      </c>
      <c r="C191" t="inlineStr">
        <is>
          <t>nathanial</t>
        </is>
      </c>
      <c r="D191" t="inlineStr">
        <is>
          <t>Nathanial</t>
        </is>
      </c>
      <c r="E191" t="inlineStr">
        <is>
          <t>Pembridge</t>
        </is>
      </c>
      <c r="F191" s="3" t="inlineStr">
        <is>
          <t>npembridge59@sitemeter.com</t>
        </is>
      </c>
      <c r="G191" t="inlineStr">
        <is>
          <t>Male</t>
        </is>
      </c>
      <c r="H191" s="3" t="n">
        <v>3594000</v>
      </c>
      <c r="I191" s="3" t="n">
        <v>3594000</v>
      </c>
      <c r="J191" t="inlineStr">
        <is>
          <t>zenith</t>
        </is>
      </c>
      <c r="K191" s="3" t="n">
        <v>0</v>
      </c>
      <c r="L191" s="3" t="n">
        <v>0</v>
      </c>
    </row>
    <row r="192">
      <c r="A192" s="3" t="n">
        <v>4436560476</v>
      </c>
      <c r="B192" s="3" t="n">
        <v>9141</v>
      </c>
      <c r="C192" t="inlineStr">
        <is>
          <t>noah</t>
        </is>
      </c>
      <c r="D192" t="inlineStr">
        <is>
          <t>Noah</t>
        </is>
      </c>
      <c r="E192" t="inlineStr">
        <is>
          <t>Hollingby</t>
        </is>
      </c>
      <c r="F192" s="3" t="inlineStr">
        <is>
          <t>nhollingby5a@jigsy.com</t>
        </is>
      </c>
      <c r="G192" t="inlineStr">
        <is>
          <t>Male</t>
        </is>
      </c>
      <c r="H192" s="3" t="n">
        <v>7150000</v>
      </c>
      <c r="I192" s="3" t="n">
        <v>7150000</v>
      </c>
      <c r="J192" t="inlineStr">
        <is>
          <t>jmtl</t>
        </is>
      </c>
      <c r="K192" s="3" t="n">
        <v>0</v>
      </c>
      <c r="L192" s="3" t="n">
        <v>0</v>
      </c>
    </row>
    <row r="193">
      <c r="A193" s="3" t="n">
        <v>3827194318</v>
      </c>
      <c r="B193" s="3" t="n">
        <v>9425</v>
      </c>
      <c r="C193" t="inlineStr">
        <is>
          <t>lethia</t>
        </is>
      </c>
      <c r="D193" t="inlineStr">
        <is>
          <t>Lethia</t>
        </is>
      </c>
      <c r="E193" t="inlineStr">
        <is>
          <t>Leyfield</t>
        </is>
      </c>
      <c r="F193" s="3" t="inlineStr">
        <is>
          <t>lleyfield5b@netlog.com</t>
        </is>
      </c>
      <c r="G193" t="inlineStr">
        <is>
          <t>Female</t>
        </is>
      </c>
      <c r="H193" s="3" t="n">
        <v>6283000</v>
      </c>
      <c r="I193" s="3" t="n">
        <v>6283000</v>
      </c>
      <c r="J193" t="inlineStr">
        <is>
          <t>first</t>
        </is>
      </c>
      <c r="K193" s="3" t="n">
        <v>0</v>
      </c>
      <c r="L193" s="3" t="n">
        <v>0</v>
      </c>
    </row>
    <row r="194">
      <c r="A194" s="3" t="n">
        <v>9208503020</v>
      </c>
      <c r="B194" s="3" t="n">
        <v>9507</v>
      </c>
      <c r="C194" t="inlineStr">
        <is>
          <t>lou</t>
        </is>
      </c>
      <c r="D194" t="inlineStr">
        <is>
          <t>Lou</t>
        </is>
      </c>
      <c r="E194" t="inlineStr">
        <is>
          <t>Iannini</t>
        </is>
      </c>
      <c r="F194" s="3" t="inlineStr">
        <is>
          <t>liannini5c@arizona.edu</t>
        </is>
      </c>
      <c r="G194" t="inlineStr">
        <is>
          <t>Female</t>
        </is>
      </c>
      <c r="H194" s="3" t="n">
        <v>2858000</v>
      </c>
      <c r="I194" s="3" t="n">
        <v>2858000</v>
      </c>
      <c r="J194" t="inlineStr">
        <is>
          <t>uba</t>
        </is>
      </c>
      <c r="K194" s="3" t="n">
        <v>0</v>
      </c>
      <c r="L194" s="3" t="n">
        <v>0</v>
      </c>
    </row>
    <row r="195">
      <c r="A195" s="3" t="n">
        <v>3302951355</v>
      </c>
      <c r="B195" s="3" t="n">
        <v>2402</v>
      </c>
      <c r="C195" t="inlineStr">
        <is>
          <t>arthur</t>
        </is>
      </c>
      <c r="D195" t="inlineStr">
        <is>
          <t>Arthur</t>
        </is>
      </c>
      <c r="E195" t="inlineStr">
        <is>
          <t>Danbury</t>
        </is>
      </c>
      <c r="F195" s="3" t="inlineStr">
        <is>
          <t>adanbury5d@paginegialle.it</t>
        </is>
      </c>
      <c r="G195" t="inlineStr">
        <is>
          <t>Male</t>
        </is>
      </c>
      <c r="H195" s="3" t="n">
        <v>2469000</v>
      </c>
      <c r="I195" s="3" t="n">
        <v>2469000</v>
      </c>
      <c r="J195" t="inlineStr">
        <is>
          <t>zenith</t>
        </is>
      </c>
      <c r="K195" s="3" t="n">
        <v>0</v>
      </c>
      <c r="L195" s="3" t="n">
        <v>0</v>
      </c>
    </row>
    <row r="196">
      <c r="A196" s="3" t="n">
        <v>5450888631</v>
      </c>
      <c r="B196" s="3" t="n">
        <v>2975</v>
      </c>
      <c r="C196" t="inlineStr">
        <is>
          <t>cornelle</t>
        </is>
      </c>
      <c r="D196" t="inlineStr">
        <is>
          <t>Cornelle</t>
        </is>
      </c>
      <c r="E196" t="inlineStr">
        <is>
          <t>Minchenton</t>
        </is>
      </c>
      <c r="F196" s="3" t="inlineStr">
        <is>
          <t>cminchenton5e@dyndns.org</t>
        </is>
      </c>
      <c r="G196" t="inlineStr">
        <is>
          <t>Female</t>
        </is>
      </c>
      <c r="H196" s="3" t="n">
        <v>9042000</v>
      </c>
      <c r="I196" s="3" t="n">
        <v>9042000</v>
      </c>
      <c r="J196" t="inlineStr">
        <is>
          <t>uba</t>
        </is>
      </c>
      <c r="K196" s="3" t="n">
        <v>0</v>
      </c>
      <c r="L196" s="3" t="n">
        <v>0</v>
      </c>
    </row>
    <row r="197">
      <c r="A197" s="3" t="n">
        <v>4961918453</v>
      </c>
      <c r="B197" s="3" t="n">
        <v>7531</v>
      </c>
      <c r="C197" t="inlineStr">
        <is>
          <t>abbey</t>
        </is>
      </c>
      <c r="D197" t="inlineStr">
        <is>
          <t>Abbey</t>
        </is>
      </c>
      <c r="E197" t="inlineStr">
        <is>
          <t>Danaher</t>
        </is>
      </c>
      <c r="F197" s="3" t="inlineStr">
        <is>
          <t>adanaher5f@jiathis.com</t>
        </is>
      </c>
      <c r="G197" t="inlineStr">
        <is>
          <t>Male</t>
        </is>
      </c>
      <c r="H197" s="3" t="n">
        <v>4416000</v>
      </c>
      <c r="I197" s="3" t="n">
        <v>4416000</v>
      </c>
      <c r="J197" t="inlineStr">
        <is>
          <t>uba</t>
        </is>
      </c>
      <c r="K197" s="3" t="n">
        <v>0</v>
      </c>
      <c r="L197" s="3" t="n">
        <v>0</v>
      </c>
    </row>
    <row r="198">
      <c r="A198" s="3" t="n">
        <v>2519956539</v>
      </c>
      <c r="B198" s="3" t="n">
        <v>6494</v>
      </c>
      <c r="C198" t="inlineStr">
        <is>
          <t>elvira</t>
        </is>
      </c>
      <c r="D198" t="inlineStr">
        <is>
          <t>Elvira</t>
        </is>
      </c>
      <c r="E198" t="inlineStr">
        <is>
          <t>Kitchenham</t>
        </is>
      </c>
      <c r="F198" s="3" t="inlineStr">
        <is>
          <t>ekitchenham5g@is.gd</t>
        </is>
      </c>
      <c r="G198" t="inlineStr">
        <is>
          <t>Female</t>
        </is>
      </c>
      <c r="H198" s="3" t="n">
        <v>4537000</v>
      </c>
      <c r="I198" s="3" t="n">
        <v>4537000</v>
      </c>
      <c r="J198" t="inlineStr">
        <is>
          <t>uba</t>
        </is>
      </c>
      <c r="K198" s="3" t="n">
        <v>0</v>
      </c>
      <c r="L198" s="3" t="n">
        <v>0</v>
      </c>
    </row>
    <row r="199">
      <c r="A199" s="3" t="n">
        <v>3430979756</v>
      </c>
      <c r="B199" s="3" t="n">
        <v>5437</v>
      </c>
      <c r="C199" t="inlineStr">
        <is>
          <t>nikolai</t>
        </is>
      </c>
      <c r="D199" t="inlineStr">
        <is>
          <t>Nikolai</t>
        </is>
      </c>
      <c r="E199" t="inlineStr">
        <is>
          <t>Milham</t>
        </is>
      </c>
      <c r="F199" s="3" t="inlineStr">
        <is>
          <t>nmilham5h@auda.org.au</t>
        </is>
      </c>
      <c r="G199" t="inlineStr">
        <is>
          <t>Male</t>
        </is>
      </c>
      <c r="H199" s="3" t="n">
        <v>5769000</v>
      </c>
      <c r="I199" s="3" t="n">
        <v>5769000</v>
      </c>
      <c r="J199" t="inlineStr">
        <is>
          <t>jmtl</t>
        </is>
      </c>
      <c r="K199" s="3" t="n">
        <v>0</v>
      </c>
      <c r="L199" s="3" t="n">
        <v>0</v>
      </c>
    </row>
    <row r="200">
      <c r="A200" s="3" t="n">
        <v>1190504054</v>
      </c>
      <c r="B200" s="3" t="n">
        <v>2169</v>
      </c>
      <c r="C200" t="inlineStr">
        <is>
          <t>wally</t>
        </is>
      </c>
      <c r="D200" t="inlineStr">
        <is>
          <t>Wally</t>
        </is>
      </c>
      <c r="E200" t="inlineStr">
        <is>
          <t>Hirtz</t>
        </is>
      </c>
      <c r="F200" s="3" t="inlineStr">
        <is>
          <t>whirtz5i@hugedomains.com</t>
        </is>
      </c>
      <c r="G200" t="inlineStr">
        <is>
          <t>Female</t>
        </is>
      </c>
      <c r="H200" s="3" t="n">
        <v>706000</v>
      </c>
      <c r="I200" s="3" t="n">
        <v>706000</v>
      </c>
      <c r="J200" t="inlineStr">
        <is>
          <t>uba</t>
        </is>
      </c>
      <c r="K200" s="3" t="n">
        <v>0</v>
      </c>
      <c r="L200" s="3" t="n">
        <v>0</v>
      </c>
    </row>
    <row r="201">
      <c r="A201" s="3" t="n">
        <v>8456614024</v>
      </c>
      <c r="B201" s="3" t="n">
        <v>5059</v>
      </c>
      <c r="C201" t="inlineStr">
        <is>
          <t>ichabod</t>
        </is>
      </c>
      <c r="D201" t="inlineStr">
        <is>
          <t>Ichabod</t>
        </is>
      </c>
      <c r="E201" t="inlineStr">
        <is>
          <t>Isaac</t>
        </is>
      </c>
      <c r="F201" s="3" t="inlineStr">
        <is>
          <t>iisaac5j@deviantart.com</t>
        </is>
      </c>
      <c r="G201" t="inlineStr">
        <is>
          <t>Male</t>
        </is>
      </c>
      <c r="H201" s="3" t="n">
        <v>4607000</v>
      </c>
      <c r="I201" s="3" t="n">
        <v>4607000</v>
      </c>
      <c r="J201" t="inlineStr">
        <is>
          <t>zenith</t>
        </is>
      </c>
      <c r="K201" s="3" t="n">
        <v>0</v>
      </c>
      <c r="L201" s="3" t="n">
        <v>0</v>
      </c>
    </row>
    <row r="202">
      <c r="A202" s="3" t="n">
        <v>5089069892</v>
      </c>
      <c r="B202" s="3" t="n">
        <v>7138</v>
      </c>
      <c r="C202" t="inlineStr">
        <is>
          <t>conny</t>
        </is>
      </c>
      <c r="D202" t="inlineStr">
        <is>
          <t>Conny</t>
        </is>
      </c>
      <c r="E202" t="inlineStr">
        <is>
          <t>Lagen</t>
        </is>
      </c>
      <c r="F202" s="3" t="inlineStr">
        <is>
          <t>clagen5k@walmart.com</t>
        </is>
      </c>
      <c r="G202" t="inlineStr">
        <is>
          <t>Male</t>
        </is>
      </c>
      <c r="H202" s="3" t="n">
        <v>8600000</v>
      </c>
      <c r="I202" s="3" t="n">
        <v>8600000</v>
      </c>
      <c r="J202" t="inlineStr">
        <is>
          <t>zenith</t>
        </is>
      </c>
      <c r="K202" s="3" t="n">
        <v>0</v>
      </c>
      <c r="L202" s="3" t="n">
        <v>0</v>
      </c>
    </row>
    <row r="203">
      <c r="A203" s="3" t="n">
        <v>6082109260</v>
      </c>
      <c r="B203" s="3" t="n">
        <v>9515</v>
      </c>
      <c r="C203" t="inlineStr">
        <is>
          <t>mirella</t>
        </is>
      </c>
      <c r="D203" t="inlineStr">
        <is>
          <t>Mirella</t>
        </is>
      </c>
      <c r="E203" t="inlineStr">
        <is>
          <t>Ventum</t>
        </is>
      </c>
      <c r="F203" s="3" t="inlineStr">
        <is>
          <t>mventum5l@chronoengine.com</t>
        </is>
      </c>
      <c r="G203" t="inlineStr">
        <is>
          <t>Female</t>
        </is>
      </c>
      <c r="H203" s="3" t="n">
        <v>1095000</v>
      </c>
      <c r="I203" s="3" t="n">
        <v>1095000</v>
      </c>
      <c r="J203" t="inlineStr">
        <is>
          <t>jmtl</t>
        </is>
      </c>
      <c r="K203" s="3" t="n">
        <v>0</v>
      </c>
      <c r="L203" s="3" t="n">
        <v>0</v>
      </c>
    </row>
    <row r="204">
      <c r="A204" s="3" t="n">
        <v>1199772469</v>
      </c>
      <c r="B204" s="3" t="n">
        <v>9369</v>
      </c>
      <c r="C204" t="inlineStr">
        <is>
          <t>boony</t>
        </is>
      </c>
      <c r="D204" t="inlineStr">
        <is>
          <t>Boony</t>
        </is>
      </c>
      <c r="E204" t="inlineStr">
        <is>
          <t>Yukhtin</t>
        </is>
      </c>
      <c r="F204" s="3" t="inlineStr">
        <is>
          <t>byukhtin5m@addthis.com</t>
        </is>
      </c>
      <c r="G204" t="inlineStr">
        <is>
          <t>Male</t>
        </is>
      </c>
      <c r="H204" s="3" t="n">
        <v>7163000</v>
      </c>
      <c r="I204" s="3" t="n">
        <v>7163000</v>
      </c>
      <c r="J204" t="inlineStr">
        <is>
          <t>first</t>
        </is>
      </c>
      <c r="K204" s="3" t="n">
        <v>0</v>
      </c>
      <c r="L204" s="3" t="n">
        <v>0</v>
      </c>
    </row>
    <row r="205">
      <c r="A205" s="3" t="n">
        <v>1735063634</v>
      </c>
      <c r="B205" s="3" t="n">
        <v>6700</v>
      </c>
      <c r="C205" t="inlineStr">
        <is>
          <t>joni</t>
        </is>
      </c>
      <c r="D205" t="inlineStr">
        <is>
          <t>Joni</t>
        </is>
      </c>
      <c r="E205" t="inlineStr">
        <is>
          <t>Carmo</t>
        </is>
      </c>
      <c r="F205" s="3" t="inlineStr">
        <is>
          <t>jcarmo5n@blogtalkradio.com</t>
        </is>
      </c>
      <c r="G205" t="inlineStr">
        <is>
          <t>Female</t>
        </is>
      </c>
      <c r="H205" s="3" t="n">
        <v>9606000</v>
      </c>
      <c r="I205" s="3" t="n">
        <v>9606000</v>
      </c>
      <c r="J205" t="inlineStr">
        <is>
          <t>gtb</t>
        </is>
      </c>
      <c r="K205" s="3" t="n">
        <v>0</v>
      </c>
      <c r="L205" s="3" t="n">
        <v>0</v>
      </c>
    </row>
    <row r="206">
      <c r="A206" s="3" t="n">
        <v>1690763861</v>
      </c>
      <c r="B206" s="3" t="n">
        <v>9327</v>
      </c>
      <c r="C206" t="inlineStr">
        <is>
          <t>pinchas</t>
        </is>
      </c>
      <c r="D206" t="inlineStr">
        <is>
          <t>Pinchas</t>
        </is>
      </c>
      <c r="E206" t="inlineStr">
        <is>
          <t>Jentle</t>
        </is>
      </c>
      <c r="F206" s="3" t="inlineStr">
        <is>
          <t>pjentle5o@answers.com</t>
        </is>
      </c>
      <c r="G206" t="inlineStr">
        <is>
          <t>Male</t>
        </is>
      </c>
      <c r="H206" s="3" t="n">
        <v>8436000</v>
      </c>
      <c r="I206" s="3" t="n">
        <v>8436000</v>
      </c>
      <c r="J206" t="inlineStr">
        <is>
          <t>uba</t>
        </is>
      </c>
      <c r="K206" s="3" t="n">
        <v>0</v>
      </c>
      <c r="L206" s="3" t="n">
        <v>0</v>
      </c>
    </row>
    <row r="207">
      <c r="A207" s="3" t="n">
        <v>5576138233</v>
      </c>
      <c r="B207" s="3" t="n">
        <v>4580</v>
      </c>
      <c r="C207" t="inlineStr">
        <is>
          <t>sharlene</t>
        </is>
      </c>
      <c r="D207" t="inlineStr">
        <is>
          <t>Sharlene</t>
        </is>
      </c>
      <c r="E207" t="inlineStr">
        <is>
          <t>Skalls</t>
        </is>
      </c>
      <c r="F207" s="3" t="inlineStr">
        <is>
          <t>sskalls5p@theguardian.com</t>
        </is>
      </c>
      <c r="G207" t="inlineStr">
        <is>
          <t>Female</t>
        </is>
      </c>
      <c r="H207" s="3" t="n">
        <v>855000</v>
      </c>
      <c r="I207" s="3" t="n">
        <v>855000</v>
      </c>
      <c r="J207" t="inlineStr">
        <is>
          <t>jmtl</t>
        </is>
      </c>
      <c r="K207" s="3" t="n">
        <v>0</v>
      </c>
      <c r="L207" s="3" t="n">
        <v>0</v>
      </c>
    </row>
    <row r="208">
      <c r="A208" s="3" t="n">
        <v>2373228836</v>
      </c>
      <c r="B208" s="3" t="n">
        <v>3670</v>
      </c>
      <c r="C208" t="inlineStr">
        <is>
          <t>caria</t>
        </is>
      </c>
      <c r="D208" t="inlineStr">
        <is>
          <t>Caria</t>
        </is>
      </c>
      <c r="E208" t="inlineStr">
        <is>
          <t>McCorley</t>
        </is>
      </c>
      <c r="F208" s="3" t="inlineStr">
        <is>
          <t>cmccorley5q@businessinsider.com</t>
        </is>
      </c>
      <c r="G208" t="inlineStr">
        <is>
          <t>Female</t>
        </is>
      </c>
      <c r="H208" s="3" t="n">
        <v>2745000</v>
      </c>
      <c r="I208" s="3" t="n">
        <v>2745000</v>
      </c>
      <c r="J208" t="inlineStr">
        <is>
          <t>jmtl</t>
        </is>
      </c>
      <c r="K208" s="3" t="n">
        <v>0</v>
      </c>
      <c r="L208" s="3" t="n">
        <v>0</v>
      </c>
    </row>
    <row r="209">
      <c r="A209" s="3" t="n">
        <v>9687040158</v>
      </c>
      <c r="B209" s="3" t="n">
        <v>5432</v>
      </c>
      <c r="C209" t="inlineStr">
        <is>
          <t>michaeline</t>
        </is>
      </c>
      <c r="D209" t="inlineStr">
        <is>
          <t>Michaeline</t>
        </is>
      </c>
      <c r="E209" t="inlineStr">
        <is>
          <t>Watkin</t>
        </is>
      </c>
      <c r="F209" s="3" t="inlineStr">
        <is>
          <t>mwatkin5r@ovh.net</t>
        </is>
      </c>
      <c r="G209" t="inlineStr">
        <is>
          <t>Female</t>
        </is>
      </c>
      <c r="H209" s="3" t="n">
        <v>7233000</v>
      </c>
      <c r="I209" s="3" t="n">
        <v>7233000</v>
      </c>
      <c r="J209" t="inlineStr">
        <is>
          <t>uba</t>
        </is>
      </c>
      <c r="K209" s="3" t="n">
        <v>0</v>
      </c>
      <c r="L209" s="3" t="n">
        <v>0</v>
      </c>
    </row>
    <row r="210">
      <c r="A210" s="3" t="n">
        <v>6348906922</v>
      </c>
      <c r="B210" s="3" t="n">
        <v>5906</v>
      </c>
      <c r="C210" t="inlineStr">
        <is>
          <t>caspar</t>
        </is>
      </c>
      <c r="D210" t="inlineStr">
        <is>
          <t>Caspar</t>
        </is>
      </c>
      <c r="E210" t="inlineStr">
        <is>
          <t>Heugel</t>
        </is>
      </c>
      <c r="F210" s="3" t="inlineStr">
        <is>
          <t>cheugel5s@go.com</t>
        </is>
      </c>
      <c r="G210" t="inlineStr">
        <is>
          <t>Male</t>
        </is>
      </c>
      <c r="H210" s="3" t="n">
        <v>6178000</v>
      </c>
      <c r="I210" s="3" t="n">
        <v>6178000</v>
      </c>
      <c r="J210" t="inlineStr">
        <is>
          <t>uba</t>
        </is>
      </c>
      <c r="K210" s="3" t="n">
        <v>0</v>
      </c>
      <c r="L210" s="3" t="n">
        <v>0</v>
      </c>
    </row>
    <row r="211">
      <c r="A211" s="3" t="n">
        <v>9256045376</v>
      </c>
      <c r="B211" s="3" t="n">
        <v>3548</v>
      </c>
      <c r="C211" t="inlineStr">
        <is>
          <t>culver</t>
        </is>
      </c>
      <c r="D211" t="inlineStr">
        <is>
          <t>Culver</t>
        </is>
      </c>
      <c r="E211" t="inlineStr">
        <is>
          <t>Parratt</t>
        </is>
      </c>
      <c r="F211" s="3" t="inlineStr">
        <is>
          <t>cparratt5t@list-manage.com</t>
        </is>
      </c>
      <c r="G211" t="inlineStr">
        <is>
          <t>Male</t>
        </is>
      </c>
      <c r="H211" s="3" t="n">
        <v>2921000</v>
      </c>
      <c r="I211" s="3" t="n">
        <v>2921000</v>
      </c>
      <c r="J211" t="inlineStr">
        <is>
          <t>first</t>
        </is>
      </c>
      <c r="K211" s="3" t="n">
        <v>0</v>
      </c>
      <c r="L211" s="3" t="n">
        <v>0</v>
      </c>
    </row>
    <row r="212">
      <c r="A212" s="3" t="n">
        <v>8190875758</v>
      </c>
      <c r="B212" s="3" t="n">
        <v>9492</v>
      </c>
      <c r="C212" t="inlineStr">
        <is>
          <t>calla</t>
        </is>
      </c>
      <c r="D212" t="inlineStr">
        <is>
          <t>Calla</t>
        </is>
      </c>
      <c r="E212" t="inlineStr">
        <is>
          <t>Meier</t>
        </is>
      </c>
      <c r="F212" s="3" t="inlineStr">
        <is>
          <t>cmeier5u@domainmarket.com</t>
        </is>
      </c>
      <c r="G212" t="inlineStr">
        <is>
          <t>Female</t>
        </is>
      </c>
      <c r="H212" s="3" t="n">
        <v>1546000</v>
      </c>
      <c r="I212" s="3" t="n">
        <v>1546000</v>
      </c>
      <c r="J212" t="inlineStr">
        <is>
          <t>jmtl</t>
        </is>
      </c>
      <c r="K212" s="3" t="n">
        <v>0</v>
      </c>
      <c r="L212" s="3" t="n">
        <v>0</v>
      </c>
    </row>
    <row r="213">
      <c r="A213" s="3" t="n">
        <v>2814842848</v>
      </c>
      <c r="B213" s="3" t="n">
        <v>7546</v>
      </c>
      <c r="C213" t="inlineStr">
        <is>
          <t>somerset</t>
        </is>
      </c>
      <c r="D213" t="inlineStr">
        <is>
          <t>Somerset</t>
        </is>
      </c>
      <c r="E213" t="inlineStr">
        <is>
          <t>Wadmore</t>
        </is>
      </c>
      <c r="F213" s="3" t="inlineStr">
        <is>
          <t>swadmore5v@sbwire.com</t>
        </is>
      </c>
      <c r="G213" t="inlineStr">
        <is>
          <t>Male</t>
        </is>
      </c>
      <c r="H213" s="3" t="n">
        <v>803000</v>
      </c>
      <c r="I213" s="3" t="n">
        <v>803000</v>
      </c>
      <c r="J213" t="inlineStr">
        <is>
          <t>access</t>
        </is>
      </c>
      <c r="K213" s="3" t="n">
        <v>0</v>
      </c>
      <c r="L213" s="3" t="n">
        <v>0</v>
      </c>
    </row>
    <row r="214">
      <c r="A214" s="3" t="n">
        <v>4377548027</v>
      </c>
      <c r="B214" s="3" t="n">
        <v>7608</v>
      </c>
      <c r="C214" t="inlineStr">
        <is>
          <t>finley</t>
        </is>
      </c>
      <c r="D214" t="inlineStr">
        <is>
          <t>Finley</t>
        </is>
      </c>
      <c r="E214" t="inlineStr">
        <is>
          <t>O'Doireidh</t>
        </is>
      </c>
      <c r="F214" s="3" t="inlineStr">
        <is>
          <t>fodoireidh5w@ezinearticles.com</t>
        </is>
      </c>
      <c r="G214" t="inlineStr">
        <is>
          <t>Male</t>
        </is>
      </c>
      <c r="H214" s="3" t="n">
        <v>2308000</v>
      </c>
      <c r="I214" s="3" t="n">
        <v>2308000</v>
      </c>
      <c r="J214" t="inlineStr">
        <is>
          <t>jmtl</t>
        </is>
      </c>
      <c r="K214" s="3" t="n">
        <v>0</v>
      </c>
      <c r="L214" s="3" t="n">
        <v>0</v>
      </c>
    </row>
    <row r="215">
      <c r="A215" s="3" t="n">
        <v>3248184225</v>
      </c>
      <c r="B215" s="3" t="n">
        <v>7751</v>
      </c>
      <c r="C215" t="inlineStr">
        <is>
          <t>frederik</t>
        </is>
      </c>
      <c r="D215" t="inlineStr">
        <is>
          <t>Frederik</t>
        </is>
      </c>
      <c r="E215" t="inlineStr">
        <is>
          <t>Devennie</t>
        </is>
      </c>
      <c r="F215" s="3" t="inlineStr">
        <is>
          <t>fdevennie5x@multiply.com</t>
        </is>
      </c>
      <c r="G215" t="inlineStr">
        <is>
          <t>Male</t>
        </is>
      </c>
      <c r="H215" s="3" t="n">
        <v>4006000</v>
      </c>
      <c r="I215" s="3" t="n">
        <v>4006000</v>
      </c>
      <c r="J215" t="inlineStr">
        <is>
          <t>jmtl</t>
        </is>
      </c>
      <c r="K215" s="3" t="n">
        <v>0</v>
      </c>
      <c r="L215" s="3" t="n">
        <v>0</v>
      </c>
    </row>
    <row r="216">
      <c r="A216" s="3" t="n">
        <v>7595936746</v>
      </c>
      <c r="B216" s="3" t="n">
        <v>9784</v>
      </c>
      <c r="C216" t="inlineStr">
        <is>
          <t>derick</t>
        </is>
      </c>
      <c r="D216" t="inlineStr">
        <is>
          <t>Derick</t>
        </is>
      </c>
      <c r="E216" t="inlineStr">
        <is>
          <t>Simioli</t>
        </is>
      </c>
      <c r="F216" s="3" t="inlineStr">
        <is>
          <t>dsimioli5y@mayoclinic.com</t>
        </is>
      </c>
      <c r="G216" t="inlineStr">
        <is>
          <t>Male</t>
        </is>
      </c>
      <c r="H216" s="3" t="n">
        <v>9731000</v>
      </c>
      <c r="I216" s="3" t="n">
        <v>9731000</v>
      </c>
      <c r="J216" t="inlineStr">
        <is>
          <t>access</t>
        </is>
      </c>
      <c r="K216" s="3" t="n">
        <v>0</v>
      </c>
      <c r="L216" s="3" t="n">
        <v>0</v>
      </c>
    </row>
    <row r="217">
      <c r="A217" s="3" t="n">
        <v>8451783523</v>
      </c>
      <c r="B217" s="3" t="n">
        <v>4960</v>
      </c>
      <c r="C217" t="inlineStr">
        <is>
          <t>bobby</t>
        </is>
      </c>
      <c r="D217" t="inlineStr">
        <is>
          <t>Bobby</t>
        </is>
      </c>
      <c r="E217" t="inlineStr">
        <is>
          <t>Lifsey</t>
        </is>
      </c>
      <c r="F217" s="3" t="inlineStr">
        <is>
          <t>blifsey5z@multiply.com</t>
        </is>
      </c>
      <c r="G217" t="inlineStr">
        <is>
          <t>Female</t>
        </is>
      </c>
      <c r="H217" s="3" t="n">
        <v>1838000</v>
      </c>
      <c r="I217" s="3" t="n">
        <v>1838000</v>
      </c>
      <c r="J217" t="inlineStr">
        <is>
          <t>gtb</t>
        </is>
      </c>
      <c r="K217" s="3" t="n">
        <v>0</v>
      </c>
      <c r="L217" s="3" t="n">
        <v>0</v>
      </c>
    </row>
    <row r="218">
      <c r="A218" s="3" t="n">
        <v>5584789246</v>
      </c>
      <c r="B218" s="3" t="n">
        <v>5043</v>
      </c>
      <c r="C218" t="inlineStr">
        <is>
          <t>shandie</t>
        </is>
      </c>
      <c r="D218" t="inlineStr">
        <is>
          <t>Shandie</t>
        </is>
      </c>
      <c r="E218" t="inlineStr">
        <is>
          <t>Sandy</t>
        </is>
      </c>
      <c r="F218" s="3" t="inlineStr">
        <is>
          <t>ssandy60@elegantthemes.com</t>
        </is>
      </c>
      <c r="G218" t="inlineStr">
        <is>
          <t>Female</t>
        </is>
      </c>
      <c r="H218" s="3" t="n">
        <v>5559000</v>
      </c>
      <c r="I218" s="3" t="n">
        <v>5559000</v>
      </c>
      <c r="J218" t="inlineStr">
        <is>
          <t>zenith</t>
        </is>
      </c>
      <c r="K218" s="3" t="n">
        <v>0</v>
      </c>
      <c r="L218" s="3" t="n">
        <v>0</v>
      </c>
    </row>
    <row r="219">
      <c r="A219" s="3" t="n">
        <v>7205805340</v>
      </c>
      <c r="B219" s="3" t="n">
        <v>9285</v>
      </c>
      <c r="C219" t="inlineStr">
        <is>
          <t>ayn</t>
        </is>
      </c>
      <c r="D219" t="inlineStr">
        <is>
          <t>Ayn</t>
        </is>
      </c>
      <c r="E219" t="inlineStr">
        <is>
          <t>Nussgen</t>
        </is>
      </c>
      <c r="F219" s="3" t="inlineStr">
        <is>
          <t>anussgen61@npr.org</t>
        </is>
      </c>
      <c r="G219" t="inlineStr">
        <is>
          <t>Female</t>
        </is>
      </c>
      <c r="H219" s="3" t="n">
        <v>6878000</v>
      </c>
      <c r="I219" s="3" t="n">
        <v>6878000</v>
      </c>
      <c r="J219" t="inlineStr">
        <is>
          <t>uba</t>
        </is>
      </c>
      <c r="K219" s="3" t="n">
        <v>0</v>
      </c>
      <c r="L219" s="3" t="n">
        <v>0</v>
      </c>
    </row>
    <row r="220">
      <c r="A220" s="3" t="n">
        <v>9702965357</v>
      </c>
      <c r="B220" s="3" t="n">
        <v>5767</v>
      </c>
      <c r="C220" t="inlineStr">
        <is>
          <t>jeramey</t>
        </is>
      </c>
      <c r="D220" t="inlineStr">
        <is>
          <t>Jeramey</t>
        </is>
      </c>
      <c r="E220" t="inlineStr">
        <is>
          <t>Dono</t>
        </is>
      </c>
      <c r="F220" s="3" t="inlineStr">
        <is>
          <t>jdono62@seattletimes.com</t>
        </is>
      </c>
      <c r="G220" t="inlineStr">
        <is>
          <t>Male</t>
        </is>
      </c>
      <c r="H220" s="3" t="n">
        <v>8544000</v>
      </c>
      <c r="I220" s="3" t="n">
        <v>8544000</v>
      </c>
      <c r="J220" t="inlineStr">
        <is>
          <t>first</t>
        </is>
      </c>
      <c r="K220" s="3" t="n">
        <v>0</v>
      </c>
      <c r="L220" s="3" t="n">
        <v>0</v>
      </c>
    </row>
    <row r="221">
      <c r="A221" s="3" t="n">
        <v>3262818080</v>
      </c>
      <c r="B221" s="3" t="n">
        <v>1456</v>
      </c>
      <c r="C221" t="inlineStr">
        <is>
          <t>elinore</t>
        </is>
      </c>
      <c r="D221" t="inlineStr">
        <is>
          <t>Elinore</t>
        </is>
      </c>
      <c r="E221" t="inlineStr">
        <is>
          <t>Agostini</t>
        </is>
      </c>
      <c r="F221" s="3" t="inlineStr">
        <is>
          <t>eagostini63@pen.io</t>
        </is>
      </c>
      <c r="G221" t="inlineStr">
        <is>
          <t>Female</t>
        </is>
      </c>
      <c r="H221" s="3" t="n">
        <v>3573000</v>
      </c>
      <c r="I221" s="3" t="n">
        <v>3573000</v>
      </c>
      <c r="J221" t="inlineStr">
        <is>
          <t>uba</t>
        </is>
      </c>
      <c r="K221" s="3" t="n">
        <v>0</v>
      </c>
      <c r="L221" s="3" t="n">
        <v>0</v>
      </c>
    </row>
    <row r="222">
      <c r="A222" s="3" t="n">
        <v>1598399650</v>
      </c>
      <c r="B222" s="3" t="n">
        <v>4272</v>
      </c>
      <c r="C222" t="inlineStr">
        <is>
          <t>rodrigo</t>
        </is>
      </c>
      <c r="D222" t="inlineStr">
        <is>
          <t>Rodrigo</t>
        </is>
      </c>
      <c r="E222" t="inlineStr">
        <is>
          <t>Hammond</t>
        </is>
      </c>
      <c r="F222" s="3" t="inlineStr">
        <is>
          <t>rhammond64@springer.com</t>
        </is>
      </c>
      <c r="G222" t="inlineStr">
        <is>
          <t>Male</t>
        </is>
      </c>
      <c r="H222" s="3" t="n">
        <v>1771000</v>
      </c>
      <c r="I222" s="3" t="n">
        <v>1771000</v>
      </c>
      <c r="J222" t="inlineStr">
        <is>
          <t>jmtl</t>
        </is>
      </c>
      <c r="K222" s="3" t="n">
        <v>0</v>
      </c>
      <c r="L222" s="3" t="n">
        <v>0</v>
      </c>
    </row>
    <row r="223">
      <c r="A223" s="3" t="n">
        <v>6499463726</v>
      </c>
      <c r="B223" s="3" t="n">
        <v>2994</v>
      </c>
      <c r="C223" t="inlineStr">
        <is>
          <t>ardenia</t>
        </is>
      </c>
      <c r="D223" t="inlineStr">
        <is>
          <t>Ardenia</t>
        </is>
      </c>
      <c r="E223" t="inlineStr">
        <is>
          <t>Forrestill</t>
        </is>
      </c>
      <c r="F223" s="3" t="inlineStr">
        <is>
          <t>aforrestill65@indiatimes.com</t>
        </is>
      </c>
      <c r="G223" t="inlineStr">
        <is>
          <t>Female</t>
        </is>
      </c>
      <c r="H223" s="3" t="n">
        <v>2538000</v>
      </c>
      <c r="I223" s="3" t="n">
        <v>2538000</v>
      </c>
      <c r="J223" t="inlineStr">
        <is>
          <t>access</t>
        </is>
      </c>
      <c r="K223" s="3" t="n">
        <v>0</v>
      </c>
      <c r="L223" s="3" t="n">
        <v>0</v>
      </c>
    </row>
    <row r="224">
      <c r="A224" s="3" t="n">
        <v>8458938824</v>
      </c>
      <c r="B224" s="3" t="n">
        <v>1458</v>
      </c>
      <c r="C224" t="inlineStr">
        <is>
          <t>lissie</t>
        </is>
      </c>
      <c r="D224" t="inlineStr">
        <is>
          <t>Lissie</t>
        </is>
      </c>
      <c r="E224" t="inlineStr">
        <is>
          <t>Ferraretto</t>
        </is>
      </c>
      <c r="F224" s="3" t="inlineStr">
        <is>
          <t>lferraretto66@themeforest.net</t>
        </is>
      </c>
      <c r="G224" t="inlineStr">
        <is>
          <t>Female</t>
        </is>
      </c>
      <c r="H224" s="3" t="n">
        <v>9428000</v>
      </c>
      <c r="I224" s="3" t="n">
        <v>9428000</v>
      </c>
      <c r="J224" t="inlineStr">
        <is>
          <t>jmtl</t>
        </is>
      </c>
      <c r="K224" s="3" t="n">
        <v>0</v>
      </c>
      <c r="L224" s="3" t="n">
        <v>0</v>
      </c>
    </row>
    <row r="225">
      <c r="A225" s="3" t="n">
        <v>6418585812</v>
      </c>
      <c r="B225" s="3" t="n">
        <v>2139</v>
      </c>
      <c r="C225" t="inlineStr">
        <is>
          <t>fransisco</t>
        </is>
      </c>
      <c r="D225" t="inlineStr">
        <is>
          <t>Fransisco</t>
        </is>
      </c>
      <c r="E225" t="inlineStr">
        <is>
          <t>Hackworth</t>
        </is>
      </c>
      <c r="F225" s="3" t="inlineStr">
        <is>
          <t>fhackworth67@shinystat.com</t>
        </is>
      </c>
      <c r="G225" t="inlineStr">
        <is>
          <t>Male</t>
        </is>
      </c>
      <c r="H225" s="3" t="n">
        <v>1592000</v>
      </c>
      <c r="I225" s="3" t="n">
        <v>1592000</v>
      </c>
      <c r="J225" t="inlineStr">
        <is>
          <t>gtb</t>
        </is>
      </c>
      <c r="K225" s="3" t="n">
        <v>0</v>
      </c>
      <c r="L225" s="3" t="n">
        <v>0</v>
      </c>
    </row>
    <row r="226">
      <c r="A226" s="3" t="n">
        <v>2210099718</v>
      </c>
      <c r="B226" s="3" t="n">
        <v>9681</v>
      </c>
      <c r="C226" t="inlineStr">
        <is>
          <t>audrie</t>
        </is>
      </c>
      <c r="D226" t="inlineStr">
        <is>
          <t>Audrie</t>
        </is>
      </c>
      <c r="E226" t="inlineStr">
        <is>
          <t>Sans</t>
        </is>
      </c>
      <c r="F226" s="3" t="inlineStr">
        <is>
          <t>asans68@pbs.org</t>
        </is>
      </c>
      <c r="G226" t="inlineStr">
        <is>
          <t>Female</t>
        </is>
      </c>
      <c r="H226" s="3" t="n">
        <v>9607000</v>
      </c>
      <c r="I226" s="3" t="n">
        <v>9607000</v>
      </c>
      <c r="J226" t="inlineStr">
        <is>
          <t>jmtl</t>
        </is>
      </c>
      <c r="K226" s="3" t="n">
        <v>0</v>
      </c>
      <c r="L226" s="3" t="n">
        <v>0</v>
      </c>
    </row>
    <row r="227">
      <c r="A227" s="3" t="n">
        <v>6820506703</v>
      </c>
      <c r="B227" s="3" t="n">
        <v>8455</v>
      </c>
      <c r="C227" t="inlineStr">
        <is>
          <t>barbe</t>
        </is>
      </c>
      <c r="D227" t="inlineStr">
        <is>
          <t>Barbe</t>
        </is>
      </c>
      <c r="E227" t="inlineStr">
        <is>
          <t>Evett</t>
        </is>
      </c>
      <c r="F227" s="3" t="inlineStr">
        <is>
          <t>bevett69@sourceforge.net</t>
        </is>
      </c>
      <c r="G227" t="inlineStr">
        <is>
          <t>Female</t>
        </is>
      </c>
      <c r="H227" s="3" t="n">
        <v>1643000</v>
      </c>
      <c r="I227" s="3" t="n">
        <v>1643000</v>
      </c>
      <c r="J227" t="inlineStr">
        <is>
          <t>zenith</t>
        </is>
      </c>
      <c r="K227" s="3" t="n">
        <v>0</v>
      </c>
      <c r="L227" s="3" t="n">
        <v>0</v>
      </c>
    </row>
    <row r="228">
      <c r="A228" s="3" t="n">
        <v>6517625366</v>
      </c>
      <c r="B228" s="3" t="n">
        <v>8947</v>
      </c>
      <c r="C228" t="inlineStr">
        <is>
          <t>leesa</t>
        </is>
      </c>
      <c r="D228" t="inlineStr">
        <is>
          <t>Leesa</t>
        </is>
      </c>
      <c r="E228" t="inlineStr">
        <is>
          <t>McKelvie</t>
        </is>
      </c>
      <c r="F228" s="3" t="inlineStr">
        <is>
          <t>lmckelvie6a@google.ru</t>
        </is>
      </c>
      <c r="G228" t="inlineStr">
        <is>
          <t>Female</t>
        </is>
      </c>
      <c r="H228" s="3" t="n">
        <v>5121000</v>
      </c>
      <c r="I228" s="3" t="n">
        <v>5121000</v>
      </c>
      <c r="J228" t="inlineStr">
        <is>
          <t>zenith</t>
        </is>
      </c>
      <c r="K228" s="3" t="n">
        <v>0</v>
      </c>
      <c r="L228" s="3" t="n">
        <v>0</v>
      </c>
    </row>
    <row r="229">
      <c r="A229" s="3" t="n">
        <v>1143954884</v>
      </c>
      <c r="B229" s="3" t="n">
        <v>8802</v>
      </c>
      <c r="C229" t="inlineStr">
        <is>
          <t>melania</t>
        </is>
      </c>
      <c r="D229" t="inlineStr">
        <is>
          <t>Melania</t>
        </is>
      </c>
      <c r="E229" t="inlineStr">
        <is>
          <t>Blacket</t>
        </is>
      </c>
      <c r="F229" s="3" t="inlineStr">
        <is>
          <t>mblacket6b@ucla.edu</t>
        </is>
      </c>
      <c r="G229" t="inlineStr">
        <is>
          <t>Female</t>
        </is>
      </c>
      <c r="H229" s="3" t="n">
        <v>2248000</v>
      </c>
      <c r="I229" s="3" t="n">
        <v>2248000</v>
      </c>
      <c r="J229" t="inlineStr">
        <is>
          <t>zenith</t>
        </is>
      </c>
      <c r="K229" s="3" t="n">
        <v>0</v>
      </c>
      <c r="L229" s="3" t="n">
        <v>0</v>
      </c>
    </row>
    <row r="230">
      <c r="A230" s="3" t="n">
        <v>9867354952</v>
      </c>
      <c r="B230" s="3" t="n">
        <v>5396</v>
      </c>
      <c r="C230" t="inlineStr">
        <is>
          <t>malchy</t>
        </is>
      </c>
      <c r="D230" t="inlineStr">
        <is>
          <t>Malchy</t>
        </is>
      </c>
      <c r="E230" t="inlineStr">
        <is>
          <t>Kunneke</t>
        </is>
      </c>
      <c r="F230" s="3" t="inlineStr">
        <is>
          <t>mkunneke6c@patch.com</t>
        </is>
      </c>
      <c r="G230" t="inlineStr">
        <is>
          <t>Male</t>
        </is>
      </c>
      <c r="H230" s="3" t="n">
        <v>5062000</v>
      </c>
      <c r="I230" s="3" t="n">
        <v>5062000</v>
      </c>
      <c r="J230" t="inlineStr">
        <is>
          <t>first</t>
        </is>
      </c>
      <c r="K230" s="3" t="n">
        <v>0</v>
      </c>
      <c r="L230" s="3" t="n">
        <v>0</v>
      </c>
    </row>
    <row r="231">
      <c r="A231" s="3" t="n">
        <v>7070702456</v>
      </c>
      <c r="B231" s="3" t="n">
        <v>9790</v>
      </c>
      <c r="C231" t="inlineStr">
        <is>
          <t>katherina</t>
        </is>
      </c>
      <c r="D231" t="inlineStr">
        <is>
          <t>Katherina</t>
        </is>
      </c>
      <c r="E231" t="inlineStr">
        <is>
          <t>Lynd</t>
        </is>
      </c>
      <c r="F231" s="3" t="inlineStr">
        <is>
          <t>klynd6d@usda.gov</t>
        </is>
      </c>
      <c r="G231" t="inlineStr">
        <is>
          <t>Female</t>
        </is>
      </c>
      <c r="H231" s="3" t="n">
        <v>6288000</v>
      </c>
      <c r="I231" s="3" t="n">
        <v>6288000</v>
      </c>
      <c r="J231" t="inlineStr">
        <is>
          <t>zenith</t>
        </is>
      </c>
      <c r="K231" s="3" t="n">
        <v>0</v>
      </c>
      <c r="L231" s="3" t="n">
        <v>0</v>
      </c>
    </row>
    <row r="232">
      <c r="A232" s="3" t="n">
        <v>5363326244</v>
      </c>
      <c r="B232" s="3" t="n">
        <v>1678</v>
      </c>
      <c r="C232" t="inlineStr">
        <is>
          <t>duffie</t>
        </is>
      </c>
      <c r="D232" t="inlineStr">
        <is>
          <t>Duffie</t>
        </is>
      </c>
      <c r="E232" t="inlineStr">
        <is>
          <t>Eastwell</t>
        </is>
      </c>
      <c r="F232" s="3" t="inlineStr">
        <is>
          <t>deastwell6e@smugmug.com</t>
        </is>
      </c>
      <c r="G232" t="inlineStr">
        <is>
          <t>Male</t>
        </is>
      </c>
      <c r="H232" s="3" t="n">
        <v>7041000</v>
      </c>
      <c r="I232" s="3" t="n">
        <v>7041000</v>
      </c>
      <c r="J232" t="inlineStr">
        <is>
          <t>zenith</t>
        </is>
      </c>
      <c r="K232" s="3" t="n">
        <v>0</v>
      </c>
      <c r="L232" s="3" t="n">
        <v>0</v>
      </c>
    </row>
    <row r="233">
      <c r="A233" s="3" t="n">
        <v>7550469064</v>
      </c>
      <c r="B233" s="3" t="n">
        <v>2178</v>
      </c>
      <c r="C233" t="inlineStr">
        <is>
          <t>janet</t>
        </is>
      </c>
      <c r="D233" t="inlineStr">
        <is>
          <t>Janet</t>
        </is>
      </c>
      <c r="E233" t="inlineStr">
        <is>
          <t>Twizell</t>
        </is>
      </c>
      <c r="F233" s="3" t="inlineStr">
        <is>
          <t>jtwizell6f@vinaora.com</t>
        </is>
      </c>
      <c r="G233" t="inlineStr">
        <is>
          <t>Female</t>
        </is>
      </c>
      <c r="H233" s="3" t="n">
        <v>6420000</v>
      </c>
      <c r="I233" s="3" t="n">
        <v>6420000</v>
      </c>
      <c r="J233" t="inlineStr">
        <is>
          <t>access</t>
        </is>
      </c>
      <c r="K233" s="3" t="n">
        <v>0</v>
      </c>
      <c r="L233" s="3" t="n">
        <v>0</v>
      </c>
    </row>
    <row r="234">
      <c r="A234" s="3" t="n">
        <v>1536851977</v>
      </c>
      <c r="B234" s="3" t="n">
        <v>1981</v>
      </c>
      <c r="C234" t="inlineStr">
        <is>
          <t>abramo</t>
        </is>
      </c>
      <c r="D234" t="inlineStr">
        <is>
          <t>Abramo</t>
        </is>
      </c>
      <c r="E234" t="inlineStr">
        <is>
          <t>Gunter</t>
        </is>
      </c>
      <c r="F234" s="3" t="inlineStr">
        <is>
          <t>agunter6g@over-blog.com</t>
        </is>
      </c>
      <c r="G234" t="inlineStr">
        <is>
          <t>Male</t>
        </is>
      </c>
      <c r="H234" s="3" t="n">
        <v>7880000</v>
      </c>
      <c r="I234" s="3" t="n">
        <v>7880000</v>
      </c>
      <c r="J234" t="inlineStr">
        <is>
          <t>access</t>
        </is>
      </c>
      <c r="K234" s="3" t="n">
        <v>0</v>
      </c>
      <c r="L234" s="3" t="n">
        <v>0</v>
      </c>
    </row>
    <row r="235">
      <c r="A235" s="3" t="n">
        <v>4038535902</v>
      </c>
      <c r="B235" s="3" t="n">
        <v>2767</v>
      </c>
      <c r="C235" t="inlineStr">
        <is>
          <t>sherlocke</t>
        </is>
      </c>
      <c r="D235" t="inlineStr">
        <is>
          <t>Sherlocke</t>
        </is>
      </c>
      <c r="E235" t="inlineStr">
        <is>
          <t>Hammelberg</t>
        </is>
      </c>
      <c r="F235" s="3" t="inlineStr">
        <is>
          <t>shammelberg6h@google.co.uk</t>
        </is>
      </c>
      <c r="G235" t="inlineStr">
        <is>
          <t>Male</t>
        </is>
      </c>
      <c r="H235" s="3" t="n">
        <v>7046000</v>
      </c>
      <c r="I235" s="3" t="n">
        <v>7046000</v>
      </c>
      <c r="J235" t="inlineStr">
        <is>
          <t>jmtl</t>
        </is>
      </c>
      <c r="K235" s="3" t="n">
        <v>0</v>
      </c>
      <c r="L235" s="3" t="n">
        <v>0</v>
      </c>
    </row>
    <row r="236">
      <c r="A236" s="3" t="n">
        <v>1402567304</v>
      </c>
      <c r="B236" s="3" t="n">
        <v>7551</v>
      </c>
      <c r="C236" t="inlineStr">
        <is>
          <t>gib</t>
        </is>
      </c>
      <c r="D236" t="inlineStr">
        <is>
          <t>Gib</t>
        </is>
      </c>
      <c r="E236" t="inlineStr">
        <is>
          <t>Brounfield</t>
        </is>
      </c>
      <c r="F236" s="3" t="inlineStr">
        <is>
          <t>gbrounfield6i@hostgator.com</t>
        </is>
      </c>
      <c r="G236" t="inlineStr">
        <is>
          <t>Male</t>
        </is>
      </c>
      <c r="H236" s="3" t="n">
        <v>6949000</v>
      </c>
      <c r="I236" s="3" t="n">
        <v>6949000</v>
      </c>
      <c r="J236" t="inlineStr">
        <is>
          <t>first</t>
        </is>
      </c>
      <c r="K236" s="3" t="n">
        <v>0</v>
      </c>
      <c r="L236" s="3" t="n">
        <v>0</v>
      </c>
    </row>
    <row r="237">
      <c r="A237" s="3" t="n">
        <v>2024835469</v>
      </c>
      <c r="B237" s="3" t="n">
        <v>8013</v>
      </c>
      <c r="C237" t="inlineStr">
        <is>
          <t>kelvin</t>
        </is>
      </c>
      <c r="D237" t="inlineStr">
        <is>
          <t>Kelvin</t>
        </is>
      </c>
      <c r="E237" t="inlineStr">
        <is>
          <t>Seller</t>
        </is>
      </c>
      <c r="F237" s="3" t="inlineStr">
        <is>
          <t>kseller6j@twitter.com</t>
        </is>
      </c>
      <c r="G237" t="inlineStr">
        <is>
          <t>Male</t>
        </is>
      </c>
      <c r="H237" s="3" t="n">
        <v>8401000</v>
      </c>
      <c r="I237" s="3" t="n">
        <v>8401000</v>
      </c>
      <c r="J237" t="inlineStr">
        <is>
          <t>first</t>
        </is>
      </c>
      <c r="K237" s="3" t="n">
        <v>0</v>
      </c>
      <c r="L237" s="3" t="n">
        <v>0</v>
      </c>
    </row>
    <row r="238">
      <c r="A238" s="3" t="n">
        <v>7406036128</v>
      </c>
      <c r="B238" s="3" t="n">
        <v>2148</v>
      </c>
      <c r="C238" t="inlineStr">
        <is>
          <t>christabella</t>
        </is>
      </c>
      <c r="D238" t="inlineStr">
        <is>
          <t>Christabella</t>
        </is>
      </c>
      <c r="E238" t="inlineStr">
        <is>
          <t>Willis</t>
        </is>
      </c>
      <c r="F238" s="3" t="inlineStr">
        <is>
          <t>cwillis6k@usgs.gov</t>
        </is>
      </c>
      <c r="G238" t="inlineStr">
        <is>
          <t>Female</t>
        </is>
      </c>
      <c r="H238" s="3" t="n">
        <v>9437000</v>
      </c>
      <c r="I238" s="3" t="n">
        <v>9437000</v>
      </c>
      <c r="J238" t="inlineStr">
        <is>
          <t>jmtl</t>
        </is>
      </c>
      <c r="K238" s="3" t="n">
        <v>0</v>
      </c>
      <c r="L238" s="3" t="n">
        <v>0</v>
      </c>
    </row>
    <row r="239">
      <c r="A239" s="3" t="n">
        <v>4498009174</v>
      </c>
      <c r="B239" s="3" t="n">
        <v>4496</v>
      </c>
      <c r="C239" t="inlineStr">
        <is>
          <t>neddy</t>
        </is>
      </c>
      <c r="D239" t="inlineStr">
        <is>
          <t>Neddy</t>
        </is>
      </c>
      <c r="E239" t="inlineStr">
        <is>
          <t>Giurio</t>
        </is>
      </c>
      <c r="F239" s="3" t="inlineStr">
        <is>
          <t>ngiurio6l@ucoz.com</t>
        </is>
      </c>
      <c r="G239" t="inlineStr">
        <is>
          <t>Male</t>
        </is>
      </c>
      <c r="H239" s="3" t="n">
        <v>3822000</v>
      </c>
      <c r="I239" s="3" t="n">
        <v>3822000</v>
      </c>
      <c r="J239" t="inlineStr">
        <is>
          <t>access</t>
        </is>
      </c>
      <c r="K239" s="3" t="n">
        <v>0</v>
      </c>
      <c r="L239" s="3" t="n">
        <v>0</v>
      </c>
    </row>
    <row r="240">
      <c r="A240" s="3" t="n">
        <v>1789214277</v>
      </c>
      <c r="B240" s="3" t="n">
        <v>5187</v>
      </c>
      <c r="C240" t="inlineStr">
        <is>
          <t>yvette</t>
        </is>
      </c>
      <c r="D240" t="inlineStr">
        <is>
          <t>Yvette</t>
        </is>
      </c>
      <c r="E240" t="inlineStr">
        <is>
          <t>Faulder</t>
        </is>
      </c>
      <c r="F240" s="3" t="inlineStr">
        <is>
          <t>yfaulder6m@eepurl.com</t>
        </is>
      </c>
      <c r="G240" t="inlineStr">
        <is>
          <t>Female</t>
        </is>
      </c>
      <c r="H240" s="3" t="n">
        <v>3935000</v>
      </c>
      <c r="I240" s="3" t="n">
        <v>3935000</v>
      </c>
      <c r="J240" t="inlineStr">
        <is>
          <t>access</t>
        </is>
      </c>
      <c r="K240" s="3" t="n">
        <v>0</v>
      </c>
      <c r="L240" s="3" t="n">
        <v>0</v>
      </c>
    </row>
    <row r="241">
      <c r="A241" s="3" t="n">
        <v>2336938004</v>
      </c>
      <c r="B241" s="3" t="n">
        <v>6971</v>
      </c>
      <c r="C241" t="inlineStr">
        <is>
          <t>gilligan</t>
        </is>
      </c>
      <c r="D241" t="inlineStr">
        <is>
          <t>Gilligan</t>
        </is>
      </c>
      <c r="E241" t="inlineStr">
        <is>
          <t>Bridgstock</t>
        </is>
      </c>
      <c r="F241" s="3" t="inlineStr">
        <is>
          <t>gbridgstock6n@rediff.com</t>
        </is>
      </c>
      <c r="G241" t="inlineStr">
        <is>
          <t>Female</t>
        </is>
      </c>
      <c r="H241" s="3" t="n">
        <v>7121000</v>
      </c>
      <c r="I241" s="3" t="n">
        <v>7121000</v>
      </c>
      <c r="J241" t="inlineStr">
        <is>
          <t>jmtl</t>
        </is>
      </c>
      <c r="K241" s="3" t="n">
        <v>0</v>
      </c>
      <c r="L241" s="3" t="n">
        <v>0</v>
      </c>
    </row>
    <row r="242">
      <c r="A242" s="3" t="n">
        <v>9412690112</v>
      </c>
      <c r="B242" s="3" t="n">
        <v>4497</v>
      </c>
      <c r="C242" t="inlineStr">
        <is>
          <t>reinwald</t>
        </is>
      </c>
      <c r="D242" t="inlineStr">
        <is>
          <t>Reinwald</t>
        </is>
      </c>
      <c r="E242" t="inlineStr">
        <is>
          <t>Besson</t>
        </is>
      </c>
      <c r="F242" s="3" t="inlineStr">
        <is>
          <t>rbesson6o@t.co</t>
        </is>
      </c>
      <c r="G242" t="inlineStr">
        <is>
          <t>Male</t>
        </is>
      </c>
      <c r="H242" s="3" t="n">
        <v>6073000</v>
      </c>
      <c r="I242" s="3" t="n">
        <v>6073000</v>
      </c>
      <c r="J242" t="inlineStr">
        <is>
          <t>jmtl</t>
        </is>
      </c>
      <c r="K242" s="3" t="n">
        <v>0</v>
      </c>
      <c r="L242" s="3" t="n">
        <v>0</v>
      </c>
    </row>
    <row r="243">
      <c r="A243" s="3" t="n">
        <v>3399933161</v>
      </c>
      <c r="B243" s="3" t="n">
        <v>5958</v>
      </c>
      <c r="C243" t="inlineStr">
        <is>
          <t>jeth</t>
        </is>
      </c>
      <c r="D243" t="inlineStr">
        <is>
          <t>Jeth</t>
        </is>
      </c>
      <c r="E243" t="inlineStr">
        <is>
          <t>Thornewell</t>
        </is>
      </c>
      <c r="F243" s="3" t="inlineStr">
        <is>
          <t>jthornewell6p@parallels.com</t>
        </is>
      </c>
      <c r="G243" t="inlineStr">
        <is>
          <t>Male</t>
        </is>
      </c>
      <c r="H243" s="3" t="n">
        <v>451000</v>
      </c>
      <c r="I243" s="3" t="n">
        <v>451000</v>
      </c>
      <c r="J243" t="inlineStr">
        <is>
          <t>jmtl</t>
        </is>
      </c>
      <c r="K243" s="3" t="n">
        <v>0</v>
      </c>
      <c r="L243" s="3" t="n">
        <v>0</v>
      </c>
    </row>
    <row r="244">
      <c r="A244" s="3" t="n">
        <v>2880212962</v>
      </c>
      <c r="B244" s="3" t="n">
        <v>1515</v>
      </c>
      <c r="C244" t="inlineStr">
        <is>
          <t>wald</t>
        </is>
      </c>
      <c r="D244" t="inlineStr">
        <is>
          <t>Wald</t>
        </is>
      </c>
      <c r="E244" t="inlineStr">
        <is>
          <t>Purkis</t>
        </is>
      </c>
      <c r="F244" s="3" t="inlineStr">
        <is>
          <t>wpurkis6q@virginia.edu</t>
        </is>
      </c>
      <c r="G244" t="inlineStr">
        <is>
          <t>Male</t>
        </is>
      </c>
      <c r="H244" s="3" t="n">
        <v>6659000</v>
      </c>
      <c r="I244" s="3" t="n">
        <v>6659000</v>
      </c>
      <c r="J244" t="inlineStr">
        <is>
          <t>uba</t>
        </is>
      </c>
      <c r="K244" s="3" t="n">
        <v>0</v>
      </c>
      <c r="L244" s="3" t="n">
        <v>0</v>
      </c>
    </row>
    <row r="245">
      <c r="A245" s="3" t="n">
        <v>8465584194</v>
      </c>
      <c r="B245" s="3" t="n">
        <v>2258</v>
      </c>
      <c r="C245" t="inlineStr">
        <is>
          <t>jacquelyn</t>
        </is>
      </c>
      <c r="D245" t="inlineStr">
        <is>
          <t>Jacquelyn</t>
        </is>
      </c>
      <c r="E245" t="inlineStr">
        <is>
          <t>Dalliwatr</t>
        </is>
      </c>
      <c r="F245" s="3" t="inlineStr">
        <is>
          <t>jdalliwatr6r@reverbnation.com</t>
        </is>
      </c>
      <c r="G245" t="inlineStr">
        <is>
          <t>Female</t>
        </is>
      </c>
      <c r="H245" s="3" t="n">
        <v>4588000</v>
      </c>
      <c r="I245" s="3" t="n">
        <v>4588000</v>
      </c>
      <c r="J245" t="inlineStr">
        <is>
          <t>jmtl</t>
        </is>
      </c>
      <c r="K245" s="3" t="n">
        <v>0</v>
      </c>
      <c r="L245" s="3" t="n">
        <v>0</v>
      </c>
    </row>
    <row r="246">
      <c r="A246" s="3" t="n">
        <v>5797910806</v>
      </c>
      <c r="B246" s="3" t="n">
        <v>1157</v>
      </c>
      <c r="C246" t="inlineStr">
        <is>
          <t>reinaldo</t>
        </is>
      </c>
      <c r="D246" t="inlineStr">
        <is>
          <t>Reinaldo</t>
        </is>
      </c>
      <c r="E246" t="inlineStr">
        <is>
          <t>Felce</t>
        </is>
      </c>
      <c r="F246" s="3" t="inlineStr">
        <is>
          <t>rfelce6s@networkadvertising.org</t>
        </is>
      </c>
      <c r="G246" t="inlineStr">
        <is>
          <t>Male</t>
        </is>
      </c>
      <c r="H246" s="3" t="n">
        <v>4216000</v>
      </c>
      <c r="I246" s="3" t="n">
        <v>4216000</v>
      </c>
      <c r="J246" t="inlineStr">
        <is>
          <t>first</t>
        </is>
      </c>
      <c r="K246" s="3" t="n">
        <v>0</v>
      </c>
      <c r="L246" s="3" t="n">
        <v>0</v>
      </c>
    </row>
    <row r="247">
      <c r="A247" s="3" t="n">
        <v>1007038805</v>
      </c>
      <c r="B247" s="3" t="n">
        <v>9757</v>
      </c>
      <c r="C247" t="inlineStr">
        <is>
          <t>vivianna</t>
        </is>
      </c>
      <c r="D247" t="inlineStr">
        <is>
          <t>Vivianna</t>
        </is>
      </c>
      <c r="E247" t="inlineStr">
        <is>
          <t>Wrennall</t>
        </is>
      </c>
      <c r="F247" s="3" t="inlineStr">
        <is>
          <t>vwrennall6t@altervista.org</t>
        </is>
      </c>
      <c r="G247" t="inlineStr">
        <is>
          <t>Female</t>
        </is>
      </c>
      <c r="H247" s="3" t="n">
        <v>8013000</v>
      </c>
      <c r="I247" s="3" t="n">
        <v>8013000</v>
      </c>
      <c r="J247" t="inlineStr">
        <is>
          <t>access</t>
        </is>
      </c>
      <c r="K247" s="3" t="n">
        <v>0</v>
      </c>
      <c r="L247" s="3" t="n">
        <v>0</v>
      </c>
    </row>
    <row r="248">
      <c r="A248" s="3" t="n">
        <v>8273868942</v>
      </c>
      <c r="B248" s="3" t="n">
        <v>5193</v>
      </c>
      <c r="C248" t="inlineStr">
        <is>
          <t>sly</t>
        </is>
      </c>
      <c r="D248" t="inlineStr">
        <is>
          <t>Sly</t>
        </is>
      </c>
      <c r="E248" t="inlineStr">
        <is>
          <t>Kubec</t>
        </is>
      </c>
      <c r="F248" s="3" t="inlineStr">
        <is>
          <t>skubec6u@dropbox.com</t>
        </is>
      </c>
      <c r="G248" t="inlineStr">
        <is>
          <t>Male</t>
        </is>
      </c>
      <c r="H248" s="3" t="n">
        <v>4059000</v>
      </c>
      <c r="I248" s="3" t="n">
        <v>4059000</v>
      </c>
      <c r="J248" t="inlineStr">
        <is>
          <t>access</t>
        </is>
      </c>
      <c r="K248" s="3" t="n">
        <v>0</v>
      </c>
      <c r="L248" s="3" t="n">
        <v>0</v>
      </c>
    </row>
    <row r="249">
      <c r="A249" s="3" t="n">
        <v>9987543583</v>
      </c>
      <c r="B249" s="3" t="n">
        <v>8726</v>
      </c>
      <c r="C249" t="inlineStr">
        <is>
          <t>toby</t>
        </is>
      </c>
      <c r="D249" t="inlineStr">
        <is>
          <t>Toby</t>
        </is>
      </c>
      <c r="E249" t="inlineStr">
        <is>
          <t>O'Sheeryne</t>
        </is>
      </c>
      <c r="F249" s="3" t="inlineStr">
        <is>
          <t>tosheeryne6v@histats.com</t>
        </is>
      </c>
      <c r="G249" t="inlineStr">
        <is>
          <t>Female</t>
        </is>
      </c>
      <c r="H249" s="3" t="n">
        <v>2166000</v>
      </c>
      <c r="I249" s="3" t="n">
        <v>2166000</v>
      </c>
      <c r="J249" t="inlineStr">
        <is>
          <t>gtb</t>
        </is>
      </c>
      <c r="K249" s="3" t="n">
        <v>0</v>
      </c>
      <c r="L249" s="3" t="n">
        <v>0</v>
      </c>
    </row>
    <row r="250">
      <c r="A250" s="3" t="n">
        <v>8200222616</v>
      </c>
      <c r="B250" s="3" t="n">
        <v>3476</v>
      </c>
      <c r="C250" t="inlineStr">
        <is>
          <t>elnora</t>
        </is>
      </c>
      <c r="D250" t="inlineStr">
        <is>
          <t>Elnora</t>
        </is>
      </c>
      <c r="E250" t="inlineStr">
        <is>
          <t>Moodie</t>
        </is>
      </c>
      <c r="F250" s="3" t="inlineStr">
        <is>
          <t>emoodie6w@patch.com</t>
        </is>
      </c>
      <c r="G250" t="inlineStr">
        <is>
          <t>Female</t>
        </is>
      </c>
      <c r="H250" s="3" t="n">
        <v>7543000</v>
      </c>
      <c r="I250" s="3" t="n">
        <v>7543000</v>
      </c>
      <c r="J250" t="inlineStr">
        <is>
          <t>access</t>
        </is>
      </c>
      <c r="K250" s="3" t="n">
        <v>0</v>
      </c>
      <c r="L250" s="3" t="n">
        <v>0</v>
      </c>
    </row>
    <row r="251">
      <c r="A251" s="3" t="n">
        <v>4303141180</v>
      </c>
      <c r="B251" s="3" t="n">
        <v>8204</v>
      </c>
      <c r="C251" t="inlineStr">
        <is>
          <t>lorrie</t>
        </is>
      </c>
      <c r="D251" t="inlineStr">
        <is>
          <t>Lorrie</t>
        </is>
      </c>
      <c r="E251" t="inlineStr">
        <is>
          <t>Dobbings</t>
        </is>
      </c>
      <c r="F251" s="3" t="inlineStr">
        <is>
          <t>ldobbings6x@cpanel.net</t>
        </is>
      </c>
      <c r="G251" t="inlineStr">
        <is>
          <t>Female</t>
        </is>
      </c>
      <c r="H251" s="3" t="n">
        <v>2718000</v>
      </c>
      <c r="I251" s="3" t="n">
        <v>2718000</v>
      </c>
      <c r="J251" t="inlineStr">
        <is>
          <t>uba</t>
        </is>
      </c>
      <c r="K251" s="3" t="n">
        <v>0</v>
      </c>
      <c r="L251" s="3" t="n">
        <v>0</v>
      </c>
    </row>
    <row r="252">
      <c r="A252" s="3" t="n">
        <v>3306739268</v>
      </c>
      <c r="B252" s="3" t="n">
        <v>2531</v>
      </c>
      <c r="C252" t="inlineStr">
        <is>
          <t>rodolph</t>
        </is>
      </c>
      <c r="D252" t="inlineStr">
        <is>
          <t>Rodolph</t>
        </is>
      </c>
      <c r="E252" t="inlineStr">
        <is>
          <t>Matyugin</t>
        </is>
      </c>
      <c r="F252" s="3" t="inlineStr">
        <is>
          <t>rmatyugin6y@plala.or.jp</t>
        </is>
      </c>
      <c r="G252" t="inlineStr">
        <is>
          <t>Male</t>
        </is>
      </c>
      <c r="H252" s="3" t="n">
        <v>8068000</v>
      </c>
      <c r="I252" s="3" t="n">
        <v>8068000</v>
      </c>
      <c r="J252" t="inlineStr">
        <is>
          <t>jmtl</t>
        </is>
      </c>
      <c r="K252" s="3" t="n">
        <v>0</v>
      </c>
      <c r="L252" s="3" t="n">
        <v>0</v>
      </c>
    </row>
    <row r="253">
      <c r="A253" s="3" t="n">
        <v>7992881819</v>
      </c>
      <c r="B253" s="3" t="n">
        <v>4968</v>
      </c>
      <c r="C253" t="inlineStr">
        <is>
          <t>ashton</t>
        </is>
      </c>
      <c r="D253" t="inlineStr">
        <is>
          <t>Ashton</t>
        </is>
      </c>
      <c r="E253" t="inlineStr">
        <is>
          <t>Martensen</t>
        </is>
      </c>
      <c r="F253" s="3" t="inlineStr">
        <is>
          <t>amartensen6z@squarespace.com</t>
        </is>
      </c>
      <c r="G253" t="inlineStr">
        <is>
          <t>Male</t>
        </is>
      </c>
      <c r="H253" s="3" t="n">
        <v>1772000</v>
      </c>
      <c r="I253" s="3" t="n">
        <v>1772000</v>
      </c>
      <c r="J253" t="inlineStr">
        <is>
          <t>first</t>
        </is>
      </c>
      <c r="K253" s="3" t="n">
        <v>0</v>
      </c>
      <c r="L253" s="3" t="n">
        <v>0</v>
      </c>
    </row>
    <row r="254">
      <c r="A254" s="3" t="n">
        <v>1459614094</v>
      </c>
      <c r="B254" s="3" t="n">
        <v>5913</v>
      </c>
      <c r="C254" t="inlineStr">
        <is>
          <t>even</t>
        </is>
      </c>
      <c r="D254" t="inlineStr">
        <is>
          <t>Even</t>
        </is>
      </c>
      <c r="E254" t="inlineStr">
        <is>
          <t>Oats</t>
        </is>
      </c>
      <c r="F254" s="3" t="inlineStr">
        <is>
          <t>eoats70@dyndns.org</t>
        </is>
      </c>
      <c r="G254" t="inlineStr">
        <is>
          <t>Male</t>
        </is>
      </c>
      <c r="H254" s="3" t="n">
        <v>7180000</v>
      </c>
      <c r="I254" s="3" t="n">
        <v>7180000</v>
      </c>
      <c r="J254" t="inlineStr">
        <is>
          <t>gtb</t>
        </is>
      </c>
      <c r="K254" s="3" t="n">
        <v>0</v>
      </c>
      <c r="L254" s="3" t="n">
        <v>0</v>
      </c>
    </row>
    <row r="255">
      <c r="A255" s="3" t="n">
        <v>1881242918</v>
      </c>
      <c r="B255" s="3" t="n">
        <v>1355</v>
      </c>
      <c r="C255" t="inlineStr">
        <is>
          <t>violetta</t>
        </is>
      </c>
      <c r="D255" t="inlineStr">
        <is>
          <t>Violetta</t>
        </is>
      </c>
      <c r="E255" t="inlineStr">
        <is>
          <t>Peetermann</t>
        </is>
      </c>
      <c r="F255" s="3" t="inlineStr">
        <is>
          <t>vpeetermann71@tmall.com</t>
        </is>
      </c>
      <c r="G255" t="inlineStr">
        <is>
          <t>Female</t>
        </is>
      </c>
      <c r="H255" s="3" t="n">
        <v>6565000</v>
      </c>
      <c r="I255" s="3" t="n">
        <v>6565000</v>
      </c>
      <c r="J255" t="inlineStr">
        <is>
          <t>gtb</t>
        </is>
      </c>
      <c r="K255" s="3" t="n">
        <v>0</v>
      </c>
      <c r="L255" s="3" t="n">
        <v>0</v>
      </c>
    </row>
    <row r="256">
      <c r="A256" s="3" t="n">
        <v>4731784346</v>
      </c>
      <c r="B256" s="3" t="n">
        <v>9191</v>
      </c>
      <c r="C256" t="inlineStr">
        <is>
          <t>sheilakathryn</t>
        </is>
      </c>
      <c r="D256" t="inlineStr">
        <is>
          <t>Sheilakathryn</t>
        </is>
      </c>
      <c r="E256" t="inlineStr">
        <is>
          <t>Bulfoot</t>
        </is>
      </c>
      <c r="F256" s="3" t="inlineStr">
        <is>
          <t>sbulfoot72@mapy.cz</t>
        </is>
      </c>
      <c r="G256" t="inlineStr">
        <is>
          <t>Female</t>
        </is>
      </c>
      <c r="H256" s="3" t="n">
        <v>4275000</v>
      </c>
      <c r="I256" s="3" t="n">
        <v>4275000</v>
      </c>
      <c r="J256" t="inlineStr">
        <is>
          <t>access</t>
        </is>
      </c>
      <c r="K256" s="3" t="n">
        <v>0</v>
      </c>
      <c r="L256" s="3" t="n">
        <v>0</v>
      </c>
    </row>
    <row r="257">
      <c r="A257" s="3" t="n">
        <v>8301481987</v>
      </c>
      <c r="B257" s="3" t="n">
        <v>1282</v>
      </c>
      <c r="C257" t="inlineStr">
        <is>
          <t>maxwell</t>
        </is>
      </c>
      <c r="D257" t="inlineStr">
        <is>
          <t>Maxwell</t>
        </is>
      </c>
      <c r="E257" t="inlineStr">
        <is>
          <t>Kinneally</t>
        </is>
      </c>
      <c r="F257" s="3" t="inlineStr">
        <is>
          <t>mkinneally73@mozilla.org</t>
        </is>
      </c>
      <c r="G257" t="inlineStr">
        <is>
          <t>Male</t>
        </is>
      </c>
      <c r="H257" s="3" t="n">
        <v>8183000</v>
      </c>
      <c r="I257" s="3" t="n">
        <v>8183000</v>
      </c>
      <c r="J257" t="inlineStr">
        <is>
          <t>access</t>
        </is>
      </c>
      <c r="K257" s="3" t="n">
        <v>0</v>
      </c>
      <c r="L257" s="3" t="n">
        <v>0</v>
      </c>
    </row>
    <row r="258">
      <c r="A258" s="3" t="n">
        <v>4681215853</v>
      </c>
      <c r="B258" s="3" t="n">
        <v>1644</v>
      </c>
      <c r="C258" t="inlineStr">
        <is>
          <t>anabal</t>
        </is>
      </c>
      <c r="D258" t="inlineStr">
        <is>
          <t>Anabal</t>
        </is>
      </c>
      <c r="E258" t="inlineStr">
        <is>
          <t>Painswick</t>
        </is>
      </c>
      <c r="F258" s="3" t="inlineStr">
        <is>
          <t>apainswick74@wikimedia.org</t>
        </is>
      </c>
      <c r="G258" t="inlineStr">
        <is>
          <t>Female</t>
        </is>
      </c>
      <c r="H258" s="3" t="n">
        <v>8717000</v>
      </c>
      <c r="I258" s="3" t="n">
        <v>8717000</v>
      </c>
      <c r="J258" t="inlineStr">
        <is>
          <t>zenith</t>
        </is>
      </c>
      <c r="K258" s="3" t="n">
        <v>0</v>
      </c>
      <c r="L258" s="3" t="n">
        <v>0</v>
      </c>
    </row>
    <row r="259">
      <c r="A259" s="3" t="n">
        <v>2540280204</v>
      </c>
      <c r="B259" s="3" t="n">
        <v>4391</v>
      </c>
      <c r="C259" t="inlineStr">
        <is>
          <t>genia</t>
        </is>
      </c>
      <c r="D259" t="inlineStr">
        <is>
          <t>Genia</t>
        </is>
      </c>
      <c r="E259" t="inlineStr">
        <is>
          <t>Wiltshear</t>
        </is>
      </c>
      <c r="F259" s="3" t="inlineStr">
        <is>
          <t>gwiltshear75@marriott.com</t>
        </is>
      </c>
      <c r="G259" t="inlineStr">
        <is>
          <t>Female</t>
        </is>
      </c>
      <c r="H259" s="3" t="n">
        <v>5861000</v>
      </c>
      <c r="I259" s="3" t="n">
        <v>5861000</v>
      </c>
      <c r="J259" t="inlineStr">
        <is>
          <t>first</t>
        </is>
      </c>
      <c r="K259" s="3" t="n">
        <v>0</v>
      </c>
      <c r="L259" s="3" t="n">
        <v>0</v>
      </c>
    </row>
    <row r="260">
      <c r="A260" s="3" t="n">
        <v>7104590366</v>
      </c>
      <c r="B260" s="3" t="n">
        <v>7853</v>
      </c>
      <c r="C260" t="inlineStr">
        <is>
          <t>filide</t>
        </is>
      </c>
      <c r="D260" t="inlineStr">
        <is>
          <t>Filide</t>
        </is>
      </c>
      <c r="E260" t="inlineStr">
        <is>
          <t>Bradane</t>
        </is>
      </c>
      <c r="F260" s="3" t="inlineStr">
        <is>
          <t>fbradane76@wunderground.com</t>
        </is>
      </c>
      <c r="G260" t="inlineStr">
        <is>
          <t>Female</t>
        </is>
      </c>
      <c r="H260" s="3" t="n">
        <v>8154000</v>
      </c>
      <c r="I260" s="3" t="n">
        <v>8154000</v>
      </c>
      <c r="J260" t="inlineStr">
        <is>
          <t>access</t>
        </is>
      </c>
      <c r="K260" s="3" t="n">
        <v>0</v>
      </c>
      <c r="L260" s="3" t="n">
        <v>0</v>
      </c>
    </row>
    <row r="261">
      <c r="A261" s="3" t="n">
        <v>4264770219</v>
      </c>
      <c r="B261" s="3" t="n">
        <v>8167</v>
      </c>
      <c r="C261" t="inlineStr">
        <is>
          <t>blakelee</t>
        </is>
      </c>
      <c r="D261" t="inlineStr">
        <is>
          <t>Blakelee</t>
        </is>
      </c>
      <c r="E261" t="inlineStr">
        <is>
          <t>Mugleston</t>
        </is>
      </c>
      <c r="F261" s="3" t="inlineStr">
        <is>
          <t>bmugleston77@timesonline.co.uk</t>
        </is>
      </c>
      <c r="G261" t="inlineStr">
        <is>
          <t>Female</t>
        </is>
      </c>
      <c r="H261" s="3" t="n">
        <v>1303000</v>
      </c>
      <c r="I261" s="3" t="n">
        <v>1303000</v>
      </c>
      <c r="J261" t="inlineStr">
        <is>
          <t>uba</t>
        </is>
      </c>
      <c r="K261" s="3" t="n">
        <v>0</v>
      </c>
      <c r="L261" s="3" t="n">
        <v>0</v>
      </c>
    </row>
    <row r="262">
      <c r="A262" s="3" t="n">
        <v>2789786136</v>
      </c>
      <c r="B262" s="3" t="n">
        <v>2542</v>
      </c>
      <c r="C262" t="inlineStr">
        <is>
          <t>griff</t>
        </is>
      </c>
      <c r="D262" t="inlineStr">
        <is>
          <t>Griff</t>
        </is>
      </c>
      <c r="E262" t="inlineStr">
        <is>
          <t>Letherbury</t>
        </is>
      </c>
      <c r="F262" s="3" t="inlineStr">
        <is>
          <t>gletherbury78@parallels.com</t>
        </is>
      </c>
      <c r="G262" t="inlineStr">
        <is>
          <t>Male</t>
        </is>
      </c>
      <c r="H262" s="3" t="n">
        <v>8243000</v>
      </c>
      <c r="I262" s="3" t="n">
        <v>8243000</v>
      </c>
      <c r="J262" t="inlineStr">
        <is>
          <t>first</t>
        </is>
      </c>
      <c r="K262" s="3" t="n">
        <v>0</v>
      </c>
      <c r="L262" s="3" t="n">
        <v>0</v>
      </c>
    </row>
    <row r="263">
      <c r="A263" s="3" t="n">
        <v>3118611279</v>
      </c>
      <c r="B263" s="3" t="n">
        <v>3063</v>
      </c>
      <c r="C263" t="inlineStr">
        <is>
          <t>laverne</t>
        </is>
      </c>
      <c r="D263" t="inlineStr">
        <is>
          <t>Laverne</t>
        </is>
      </c>
      <c r="E263" t="inlineStr">
        <is>
          <t>MacArthur</t>
        </is>
      </c>
      <c r="F263" s="3" t="inlineStr">
        <is>
          <t>lmacarthur79@skyrock.com</t>
        </is>
      </c>
      <c r="G263" t="inlineStr">
        <is>
          <t>Female</t>
        </is>
      </c>
      <c r="H263" s="3" t="n">
        <v>7198000</v>
      </c>
      <c r="I263" s="3" t="n">
        <v>7198000</v>
      </c>
      <c r="J263" t="inlineStr">
        <is>
          <t>access</t>
        </is>
      </c>
      <c r="K263" s="3" t="n">
        <v>0</v>
      </c>
      <c r="L263" s="3" t="n">
        <v>0</v>
      </c>
    </row>
    <row r="264">
      <c r="A264" s="3" t="n">
        <v>7358907860</v>
      </c>
      <c r="B264" s="3" t="n">
        <v>5210</v>
      </c>
      <c r="C264" t="inlineStr">
        <is>
          <t>annora</t>
        </is>
      </c>
      <c r="D264" t="inlineStr">
        <is>
          <t>Annora</t>
        </is>
      </c>
      <c r="E264" t="inlineStr">
        <is>
          <t>Jess</t>
        </is>
      </c>
      <c r="F264" s="3" t="inlineStr">
        <is>
          <t>ajess7a@mapquest.com</t>
        </is>
      </c>
      <c r="G264" t="inlineStr">
        <is>
          <t>Female</t>
        </is>
      </c>
      <c r="H264" s="3" t="n">
        <v>3879000</v>
      </c>
      <c r="I264" s="3" t="n">
        <v>3879000</v>
      </c>
      <c r="J264" t="inlineStr">
        <is>
          <t>first</t>
        </is>
      </c>
      <c r="K264" s="3" t="n">
        <v>0</v>
      </c>
      <c r="L264" s="3" t="n">
        <v>0</v>
      </c>
    </row>
    <row r="265">
      <c r="A265" s="3" t="n">
        <v>7163551707</v>
      </c>
      <c r="B265" s="3" t="n">
        <v>5765</v>
      </c>
      <c r="C265" t="inlineStr">
        <is>
          <t>merill</t>
        </is>
      </c>
      <c r="D265" t="inlineStr">
        <is>
          <t>Merill</t>
        </is>
      </c>
      <c r="E265" t="inlineStr">
        <is>
          <t>Hughland</t>
        </is>
      </c>
      <c r="F265" s="3" t="inlineStr">
        <is>
          <t>mhughland7b@ed.gov</t>
        </is>
      </c>
      <c r="G265" t="inlineStr">
        <is>
          <t>Male</t>
        </is>
      </c>
      <c r="H265" s="3" t="n">
        <v>1924000</v>
      </c>
      <c r="I265" s="3" t="n">
        <v>1924000</v>
      </c>
      <c r="J265" t="inlineStr">
        <is>
          <t>uba</t>
        </is>
      </c>
      <c r="K265" s="3" t="n">
        <v>0</v>
      </c>
      <c r="L265" s="3" t="n">
        <v>0</v>
      </c>
    </row>
    <row r="266">
      <c r="A266" s="3" t="n">
        <v>5666667937</v>
      </c>
      <c r="B266" s="3" t="n">
        <v>4253</v>
      </c>
      <c r="C266" t="inlineStr">
        <is>
          <t>colan</t>
        </is>
      </c>
      <c r="D266" t="inlineStr">
        <is>
          <t>Colan</t>
        </is>
      </c>
      <c r="E266" t="inlineStr">
        <is>
          <t>Moralas</t>
        </is>
      </c>
      <c r="F266" s="3" t="inlineStr">
        <is>
          <t>cmoralas7c@opensource.org</t>
        </is>
      </c>
      <c r="G266" t="inlineStr">
        <is>
          <t>Female</t>
        </is>
      </c>
      <c r="H266" s="3" t="n">
        <v>7969000</v>
      </c>
      <c r="I266" s="3" t="n">
        <v>7969000</v>
      </c>
      <c r="J266" t="inlineStr">
        <is>
          <t>uba</t>
        </is>
      </c>
      <c r="K266" s="3" t="n">
        <v>0</v>
      </c>
      <c r="L266" s="3" t="n">
        <v>0</v>
      </c>
    </row>
    <row r="267">
      <c r="A267" s="3" t="n">
        <v>7241129119</v>
      </c>
      <c r="B267" s="3" t="n">
        <v>7787</v>
      </c>
      <c r="C267" t="inlineStr">
        <is>
          <t>daveta</t>
        </is>
      </c>
      <c r="D267" t="inlineStr">
        <is>
          <t>Daveta</t>
        </is>
      </c>
      <c r="E267" t="inlineStr">
        <is>
          <t>Clemenson</t>
        </is>
      </c>
      <c r="F267" s="3" t="inlineStr">
        <is>
          <t>dclemenson7d@bbb.org</t>
        </is>
      </c>
      <c r="G267" t="inlineStr">
        <is>
          <t>Female</t>
        </is>
      </c>
      <c r="H267" s="3" t="n">
        <v>7630000</v>
      </c>
      <c r="I267" s="3" t="n">
        <v>7630000</v>
      </c>
      <c r="J267" t="inlineStr">
        <is>
          <t>jmtl</t>
        </is>
      </c>
      <c r="K267" s="3" t="n">
        <v>0</v>
      </c>
      <c r="L267" s="3" t="n">
        <v>0</v>
      </c>
    </row>
    <row r="268">
      <c r="A268" s="3" t="n">
        <v>8873870269</v>
      </c>
      <c r="B268" s="3" t="n">
        <v>1233</v>
      </c>
      <c r="C268" t="inlineStr">
        <is>
          <t>willy</t>
        </is>
      </c>
      <c r="D268" t="inlineStr">
        <is>
          <t>Willy</t>
        </is>
      </c>
      <c r="E268" t="inlineStr">
        <is>
          <t>Spivey</t>
        </is>
      </c>
      <c r="F268" s="3" t="inlineStr">
        <is>
          <t>wspivey7e@blog.com</t>
        </is>
      </c>
      <c r="G268" t="inlineStr">
        <is>
          <t>Female</t>
        </is>
      </c>
      <c r="H268" s="3" t="n">
        <v>3225000</v>
      </c>
      <c r="I268" s="3" t="n">
        <v>3225000</v>
      </c>
      <c r="J268" t="inlineStr">
        <is>
          <t>first</t>
        </is>
      </c>
      <c r="K268" s="3" t="n">
        <v>0</v>
      </c>
      <c r="L268" s="3" t="n">
        <v>0</v>
      </c>
    </row>
    <row r="269">
      <c r="A269" s="3" t="n">
        <v>8852749871</v>
      </c>
      <c r="B269" s="3" t="n">
        <v>3441</v>
      </c>
      <c r="C269" t="inlineStr">
        <is>
          <t>sholom</t>
        </is>
      </c>
      <c r="D269" t="inlineStr">
        <is>
          <t>Sholom</t>
        </is>
      </c>
      <c r="E269" t="inlineStr">
        <is>
          <t>Chace</t>
        </is>
      </c>
      <c r="F269" s="3" t="inlineStr">
        <is>
          <t>schace7f@cdbaby.com</t>
        </is>
      </c>
      <c r="G269" t="inlineStr">
        <is>
          <t>Male</t>
        </is>
      </c>
      <c r="H269" s="3" t="n">
        <v>640000</v>
      </c>
      <c r="I269" s="3" t="n">
        <v>640000</v>
      </c>
      <c r="J269" t="inlineStr">
        <is>
          <t>gtb</t>
        </is>
      </c>
      <c r="K269" s="3" t="n">
        <v>0</v>
      </c>
      <c r="L269" s="3" t="n">
        <v>0</v>
      </c>
    </row>
    <row r="270">
      <c r="A270" s="3" t="n">
        <v>9570795558</v>
      </c>
      <c r="B270" s="3" t="n">
        <v>8439</v>
      </c>
      <c r="C270" t="inlineStr">
        <is>
          <t>opal</t>
        </is>
      </c>
      <c r="D270" t="inlineStr">
        <is>
          <t>Opal</t>
        </is>
      </c>
      <c r="E270" t="inlineStr">
        <is>
          <t>Cassidy</t>
        </is>
      </c>
      <c r="F270" s="3" t="inlineStr">
        <is>
          <t>ocassidy7g@privacy.gov.au</t>
        </is>
      </c>
      <c r="G270" t="inlineStr">
        <is>
          <t>Female</t>
        </is>
      </c>
      <c r="H270" s="3" t="n">
        <v>451000</v>
      </c>
      <c r="I270" s="3" t="n">
        <v>451000</v>
      </c>
      <c r="J270" t="inlineStr">
        <is>
          <t>access</t>
        </is>
      </c>
      <c r="K270" s="3" t="n">
        <v>0</v>
      </c>
      <c r="L270" s="3" t="n">
        <v>0</v>
      </c>
    </row>
    <row r="271">
      <c r="A271" s="3" t="n">
        <v>4686799851</v>
      </c>
      <c r="B271" s="3" t="n">
        <v>7939</v>
      </c>
      <c r="C271" t="inlineStr">
        <is>
          <t>cornette</t>
        </is>
      </c>
      <c r="D271" t="inlineStr">
        <is>
          <t>Cornette</t>
        </is>
      </c>
      <c r="E271" t="inlineStr">
        <is>
          <t>Binding</t>
        </is>
      </c>
      <c r="F271" s="3" t="inlineStr">
        <is>
          <t>cbinding7h@networksolutions.com</t>
        </is>
      </c>
      <c r="G271" t="inlineStr">
        <is>
          <t>Female</t>
        </is>
      </c>
      <c r="H271" s="3" t="n">
        <v>8211000</v>
      </c>
      <c r="I271" s="3" t="n">
        <v>8211000</v>
      </c>
      <c r="J271" t="inlineStr">
        <is>
          <t>jmtl</t>
        </is>
      </c>
      <c r="K271" s="3" t="n">
        <v>0</v>
      </c>
      <c r="L271" s="3" t="n">
        <v>0</v>
      </c>
    </row>
    <row r="272">
      <c r="A272" s="3" t="n">
        <v>4323732757</v>
      </c>
      <c r="B272" s="3" t="n">
        <v>7777</v>
      </c>
      <c r="C272" t="inlineStr">
        <is>
          <t>wye</t>
        </is>
      </c>
      <c r="D272" t="inlineStr">
        <is>
          <t>Wye</t>
        </is>
      </c>
      <c r="E272" t="inlineStr">
        <is>
          <t>Coggon</t>
        </is>
      </c>
      <c r="F272" s="3" t="inlineStr">
        <is>
          <t>wcoggon7i@google.it</t>
        </is>
      </c>
      <c r="G272" t="inlineStr">
        <is>
          <t>Male</t>
        </is>
      </c>
      <c r="H272" s="3" t="n">
        <v>9313000</v>
      </c>
      <c r="I272" s="3" t="n">
        <v>9313000</v>
      </c>
      <c r="J272" t="inlineStr">
        <is>
          <t>access</t>
        </is>
      </c>
      <c r="K272" s="3" t="n">
        <v>0</v>
      </c>
      <c r="L272" s="3" t="n">
        <v>0</v>
      </c>
    </row>
    <row r="273">
      <c r="A273" s="3" t="n">
        <v>1837434865</v>
      </c>
      <c r="B273" s="3" t="n">
        <v>3470</v>
      </c>
      <c r="C273" t="inlineStr">
        <is>
          <t>aksel</t>
        </is>
      </c>
      <c r="D273" t="inlineStr">
        <is>
          <t>Aksel</t>
        </is>
      </c>
      <c r="E273" t="inlineStr">
        <is>
          <t>Chauvey</t>
        </is>
      </c>
      <c r="F273" s="3" t="inlineStr">
        <is>
          <t>achauvey7j@merriam-webster.com</t>
        </is>
      </c>
      <c r="G273" t="inlineStr">
        <is>
          <t>Male</t>
        </is>
      </c>
      <c r="H273" s="3" t="n">
        <v>1243000</v>
      </c>
      <c r="I273" s="3" t="n">
        <v>1243000</v>
      </c>
      <c r="J273" t="inlineStr">
        <is>
          <t>access</t>
        </is>
      </c>
      <c r="K273" s="3" t="n">
        <v>0</v>
      </c>
      <c r="L273" s="3" t="n">
        <v>0</v>
      </c>
    </row>
    <row r="274">
      <c r="A274" s="3" t="n">
        <v>4781973944</v>
      </c>
      <c r="B274" s="3" t="n">
        <v>9043</v>
      </c>
      <c r="C274" t="inlineStr">
        <is>
          <t>erinn</t>
        </is>
      </c>
      <c r="D274" t="inlineStr">
        <is>
          <t>Erinn</t>
        </is>
      </c>
      <c r="E274" t="inlineStr">
        <is>
          <t>Batie</t>
        </is>
      </c>
      <c r="F274" s="3" t="inlineStr">
        <is>
          <t>ebatie7k@elpais.com</t>
        </is>
      </c>
      <c r="G274" t="inlineStr">
        <is>
          <t>Female</t>
        </is>
      </c>
      <c r="H274" s="3" t="n">
        <v>5644000</v>
      </c>
      <c r="I274" s="3" t="n">
        <v>5644000</v>
      </c>
      <c r="J274" t="inlineStr">
        <is>
          <t>access</t>
        </is>
      </c>
      <c r="K274" s="3" t="n">
        <v>0</v>
      </c>
      <c r="L274" s="3" t="n">
        <v>0</v>
      </c>
    </row>
    <row r="275">
      <c r="A275" s="3" t="n">
        <v>3029808183</v>
      </c>
      <c r="B275" s="3" t="n">
        <v>8272</v>
      </c>
      <c r="C275" t="inlineStr">
        <is>
          <t>gregorius</t>
        </is>
      </c>
      <c r="D275" t="inlineStr">
        <is>
          <t>Gregorius</t>
        </is>
      </c>
      <c r="E275" t="inlineStr">
        <is>
          <t>Higounet</t>
        </is>
      </c>
      <c r="F275" s="3" t="inlineStr">
        <is>
          <t>ghigounet7l@taobao.com</t>
        </is>
      </c>
      <c r="G275" t="inlineStr">
        <is>
          <t>Male</t>
        </is>
      </c>
      <c r="H275" s="3" t="n">
        <v>4074000</v>
      </c>
      <c r="I275" s="3" t="n">
        <v>4074000</v>
      </c>
      <c r="J275" t="inlineStr">
        <is>
          <t>uba</t>
        </is>
      </c>
      <c r="K275" s="3" t="n">
        <v>0</v>
      </c>
      <c r="L275" s="3" t="n">
        <v>0</v>
      </c>
    </row>
    <row r="276">
      <c r="A276" s="3" t="n">
        <v>2416096364</v>
      </c>
      <c r="B276" s="3" t="n">
        <v>4156</v>
      </c>
      <c r="C276" t="inlineStr">
        <is>
          <t>margareta</t>
        </is>
      </c>
      <c r="D276" t="inlineStr">
        <is>
          <t>Margareta</t>
        </is>
      </c>
      <c r="E276" t="inlineStr">
        <is>
          <t>Rathjen</t>
        </is>
      </c>
      <c r="F276" s="3" t="inlineStr">
        <is>
          <t>mrathjen7m@networksolutions.com</t>
        </is>
      </c>
      <c r="G276" t="inlineStr">
        <is>
          <t>Female</t>
        </is>
      </c>
      <c r="H276" s="3" t="n">
        <v>9967000</v>
      </c>
      <c r="I276" s="3" t="n">
        <v>9967000</v>
      </c>
      <c r="J276" t="inlineStr">
        <is>
          <t>first</t>
        </is>
      </c>
      <c r="K276" s="3" t="n">
        <v>0</v>
      </c>
      <c r="L276" s="3" t="n">
        <v>0</v>
      </c>
    </row>
    <row r="277">
      <c r="A277" s="3" t="n">
        <v>4340716292</v>
      </c>
      <c r="B277" s="3" t="n">
        <v>3963</v>
      </c>
      <c r="C277" t="inlineStr">
        <is>
          <t>lion</t>
        </is>
      </c>
      <c r="D277" t="inlineStr">
        <is>
          <t>Lion</t>
        </is>
      </c>
      <c r="E277" t="inlineStr">
        <is>
          <t>Rossbrooke</t>
        </is>
      </c>
      <c r="F277" s="3" t="inlineStr">
        <is>
          <t>lrossbrooke7n@delicious.com</t>
        </is>
      </c>
      <c r="G277" t="inlineStr">
        <is>
          <t>Male</t>
        </is>
      </c>
      <c r="H277" s="3" t="n">
        <v>165000</v>
      </c>
      <c r="I277" s="3" t="n">
        <v>165000</v>
      </c>
      <c r="J277" t="inlineStr">
        <is>
          <t>gtb</t>
        </is>
      </c>
      <c r="K277" s="3" t="n">
        <v>0</v>
      </c>
      <c r="L277" s="3" t="n">
        <v>0</v>
      </c>
    </row>
    <row r="278">
      <c r="A278" s="3" t="n">
        <v>4039834406</v>
      </c>
      <c r="B278" s="3" t="n">
        <v>9158</v>
      </c>
      <c r="C278" t="inlineStr">
        <is>
          <t>sammy</t>
        </is>
      </c>
      <c r="D278" t="inlineStr">
        <is>
          <t>Sammy</t>
        </is>
      </c>
      <c r="E278" t="inlineStr">
        <is>
          <t>Beddows</t>
        </is>
      </c>
      <c r="F278" s="3" t="inlineStr">
        <is>
          <t>sbeddows7o@feedburner.com</t>
        </is>
      </c>
      <c r="G278" t="inlineStr">
        <is>
          <t>Female</t>
        </is>
      </c>
      <c r="H278" s="3" t="n">
        <v>962000</v>
      </c>
      <c r="I278" s="3" t="n">
        <v>962000</v>
      </c>
      <c r="J278" t="inlineStr">
        <is>
          <t>access</t>
        </is>
      </c>
      <c r="K278" s="3" t="n">
        <v>0</v>
      </c>
      <c r="L278" s="3" t="n">
        <v>0</v>
      </c>
    </row>
    <row r="279">
      <c r="A279" s="3" t="n">
        <v>1718177194</v>
      </c>
      <c r="B279" s="3" t="n">
        <v>7277</v>
      </c>
      <c r="C279" t="inlineStr">
        <is>
          <t>farlee</t>
        </is>
      </c>
      <c r="D279" t="inlineStr">
        <is>
          <t>Farlee</t>
        </is>
      </c>
      <c r="E279" t="inlineStr">
        <is>
          <t>Liverock</t>
        </is>
      </c>
      <c r="F279" s="3" t="inlineStr">
        <is>
          <t>fliverock7p@naver.com</t>
        </is>
      </c>
      <c r="G279" t="inlineStr">
        <is>
          <t>Male</t>
        </is>
      </c>
      <c r="H279" s="3" t="n">
        <v>1840000</v>
      </c>
      <c r="I279" s="3" t="n">
        <v>1840000</v>
      </c>
      <c r="J279" t="inlineStr">
        <is>
          <t>uba</t>
        </is>
      </c>
      <c r="K279" s="3" t="n">
        <v>0</v>
      </c>
      <c r="L279" s="3" t="n">
        <v>0</v>
      </c>
    </row>
    <row r="280">
      <c r="A280" s="3" t="n">
        <v>7194970294</v>
      </c>
      <c r="B280" s="3" t="n">
        <v>1904</v>
      </c>
      <c r="C280" t="inlineStr">
        <is>
          <t>rachelle</t>
        </is>
      </c>
      <c r="D280" t="inlineStr">
        <is>
          <t>Rachelle</t>
        </is>
      </c>
      <c r="E280" t="inlineStr">
        <is>
          <t>Kenwood</t>
        </is>
      </c>
      <c r="F280" s="3" t="inlineStr">
        <is>
          <t>rkenwood7q@symantec.com</t>
        </is>
      </c>
      <c r="G280" t="inlineStr">
        <is>
          <t>Female</t>
        </is>
      </c>
      <c r="H280" s="3" t="n">
        <v>2683000</v>
      </c>
      <c r="I280" s="3" t="n">
        <v>2683000</v>
      </c>
      <c r="J280" t="inlineStr">
        <is>
          <t>zenith</t>
        </is>
      </c>
      <c r="K280" s="3" t="n">
        <v>0</v>
      </c>
      <c r="L280" s="3" t="n">
        <v>0</v>
      </c>
    </row>
    <row r="281">
      <c r="A281" s="3" t="n">
        <v>3266611938</v>
      </c>
      <c r="B281" s="3" t="n">
        <v>6891</v>
      </c>
      <c r="C281" t="inlineStr">
        <is>
          <t>ora</t>
        </is>
      </c>
      <c r="D281" t="inlineStr">
        <is>
          <t>Ora</t>
        </is>
      </c>
      <c r="E281" t="inlineStr">
        <is>
          <t>Searl</t>
        </is>
      </c>
      <c r="F281" s="3" t="inlineStr">
        <is>
          <t>osearl7r@bbc.co.uk</t>
        </is>
      </c>
      <c r="G281" t="inlineStr">
        <is>
          <t>Female</t>
        </is>
      </c>
      <c r="H281" s="3" t="n">
        <v>715000</v>
      </c>
      <c r="I281" s="3" t="n">
        <v>715000</v>
      </c>
      <c r="J281" t="inlineStr">
        <is>
          <t>uba</t>
        </is>
      </c>
      <c r="K281" s="3" t="n">
        <v>0</v>
      </c>
      <c r="L281" s="3" t="n">
        <v>0</v>
      </c>
    </row>
    <row r="282">
      <c r="A282" s="3" t="n">
        <v>4990789956</v>
      </c>
      <c r="B282" s="3" t="n">
        <v>5784</v>
      </c>
      <c r="C282" t="inlineStr">
        <is>
          <t>ronnie</t>
        </is>
      </c>
      <c r="D282" t="inlineStr">
        <is>
          <t>Ronnie</t>
        </is>
      </c>
      <c r="E282" t="inlineStr">
        <is>
          <t>Lankford</t>
        </is>
      </c>
      <c r="F282" s="3" t="inlineStr">
        <is>
          <t>rlankford7s@bravesites.com</t>
        </is>
      </c>
      <c r="G282" t="inlineStr">
        <is>
          <t>Male</t>
        </is>
      </c>
      <c r="H282" s="3" t="n">
        <v>6917000</v>
      </c>
      <c r="I282" s="3" t="n">
        <v>6917000</v>
      </c>
      <c r="J282" t="inlineStr">
        <is>
          <t>gtb</t>
        </is>
      </c>
      <c r="K282" s="3" t="n">
        <v>0</v>
      </c>
      <c r="L282" s="3" t="n">
        <v>0</v>
      </c>
    </row>
    <row r="283">
      <c r="A283" s="3" t="n">
        <v>8886860914</v>
      </c>
      <c r="B283" s="3" t="n">
        <v>7488</v>
      </c>
      <c r="C283" t="inlineStr">
        <is>
          <t>ivett</t>
        </is>
      </c>
      <c r="D283" t="inlineStr">
        <is>
          <t>Ivett</t>
        </is>
      </c>
      <c r="E283" t="inlineStr">
        <is>
          <t>Holtom</t>
        </is>
      </c>
      <c r="F283" s="3" t="inlineStr">
        <is>
          <t>iholtom7t@yelp.com</t>
        </is>
      </c>
      <c r="G283" t="inlineStr">
        <is>
          <t>Female</t>
        </is>
      </c>
      <c r="H283" s="3" t="n">
        <v>2408000</v>
      </c>
      <c r="I283" s="3" t="n">
        <v>2408000</v>
      </c>
      <c r="J283" t="inlineStr">
        <is>
          <t>uba</t>
        </is>
      </c>
      <c r="K283" s="3" t="n">
        <v>0</v>
      </c>
      <c r="L283" s="3" t="n">
        <v>0</v>
      </c>
    </row>
    <row r="284">
      <c r="A284" s="3" t="n">
        <v>6161831343</v>
      </c>
      <c r="B284" s="3" t="n">
        <v>7285</v>
      </c>
      <c r="C284" t="inlineStr">
        <is>
          <t>harvey</t>
        </is>
      </c>
      <c r="D284" t="inlineStr">
        <is>
          <t>Harvey</t>
        </is>
      </c>
      <c r="E284" t="inlineStr">
        <is>
          <t>Harbert</t>
        </is>
      </c>
      <c r="F284" s="3" t="inlineStr">
        <is>
          <t>hharbert7u@google.com.br</t>
        </is>
      </c>
      <c r="G284" t="inlineStr">
        <is>
          <t>Male</t>
        </is>
      </c>
      <c r="H284" s="3" t="n">
        <v>2015000</v>
      </c>
      <c r="I284" s="3" t="n">
        <v>2015000</v>
      </c>
      <c r="J284" t="inlineStr">
        <is>
          <t>zenith</t>
        </is>
      </c>
      <c r="K284" s="3" t="n">
        <v>0</v>
      </c>
      <c r="L284" s="3" t="n">
        <v>0</v>
      </c>
    </row>
    <row r="285">
      <c r="A285" s="3" t="n">
        <v>8687288830</v>
      </c>
      <c r="B285" s="3" t="n">
        <v>3625</v>
      </c>
      <c r="C285" t="inlineStr">
        <is>
          <t>skyler</t>
        </is>
      </c>
      <c r="D285" t="inlineStr">
        <is>
          <t>Skyler</t>
        </is>
      </c>
      <c r="E285" t="inlineStr">
        <is>
          <t>Stickles</t>
        </is>
      </c>
      <c r="F285" s="3" t="inlineStr">
        <is>
          <t>sstickles7v@wikia.com</t>
        </is>
      </c>
      <c r="G285" t="inlineStr">
        <is>
          <t>Male</t>
        </is>
      </c>
      <c r="H285" s="3" t="n">
        <v>2483000</v>
      </c>
      <c r="I285" s="3" t="n">
        <v>2483000</v>
      </c>
      <c r="J285" t="inlineStr">
        <is>
          <t>zenith</t>
        </is>
      </c>
      <c r="K285" s="3" t="n">
        <v>0</v>
      </c>
      <c r="L285" s="3" t="n">
        <v>0</v>
      </c>
    </row>
    <row r="286">
      <c r="A286" s="3" t="n">
        <v>2388036071</v>
      </c>
      <c r="B286" s="3" t="n">
        <v>5085</v>
      </c>
      <c r="C286" t="inlineStr">
        <is>
          <t>trix</t>
        </is>
      </c>
      <c r="D286" t="inlineStr">
        <is>
          <t>Trix</t>
        </is>
      </c>
      <c r="E286" t="inlineStr">
        <is>
          <t>Cockayne</t>
        </is>
      </c>
      <c r="F286" s="3" t="inlineStr">
        <is>
          <t>tcockayne7w@virginia.edu</t>
        </is>
      </c>
      <c r="G286" t="inlineStr">
        <is>
          <t>Female</t>
        </is>
      </c>
      <c r="H286" s="3" t="n">
        <v>5152000</v>
      </c>
      <c r="I286" s="3" t="n">
        <v>5152000</v>
      </c>
      <c r="J286" t="inlineStr">
        <is>
          <t>uba</t>
        </is>
      </c>
      <c r="K286" s="3" t="n">
        <v>0</v>
      </c>
      <c r="L286" s="3" t="n">
        <v>0</v>
      </c>
    </row>
    <row r="287">
      <c r="A287" s="3" t="n">
        <v>8673274830</v>
      </c>
      <c r="B287" s="3" t="n">
        <v>9554</v>
      </c>
      <c r="C287" t="inlineStr">
        <is>
          <t>alberto</t>
        </is>
      </c>
      <c r="D287" t="inlineStr">
        <is>
          <t>Alberto</t>
        </is>
      </c>
      <c r="E287" t="inlineStr">
        <is>
          <t>Lempertz</t>
        </is>
      </c>
      <c r="F287" s="3" t="inlineStr">
        <is>
          <t>alempertz7x@comcast.net</t>
        </is>
      </c>
      <c r="G287" t="inlineStr">
        <is>
          <t>Male</t>
        </is>
      </c>
      <c r="H287" s="3" t="n">
        <v>6393000</v>
      </c>
      <c r="I287" s="3" t="n">
        <v>6393000</v>
      </c>
      <c r="J287" t="inlineStr">
        <is>
          <t>jmtl</t>
        </is>
      </c>
      <c r="K287" s="3" t="n">
        <v>0</v>
      </c>
      <c r="L287" s="3" t="n">
        <v>0</v>
      </c>
    </row>
    <row r="288">
      <c r="A288" s="3" t="n">
        <v>3441562267</v>
      </c>
      <c r="B288" s="3" t="n">
        <v>7319</v>
      </c>
      <c r="C288" t="inlineStr">
        <is>
          <t>elvyn</t>
        </is>
      </c>
      <c r="D288" t="inlineStr">
        <is>
          <t>Elvyn</t>
        </is>
      </c>
      <c r="E288" t="inlineStr">
        <is>
          <t>Fowkes</t>
        </is>
      </c>
      <c r="F288" s="3" t="inlineStr">
        <is>
          <t>efowkes7y@tinyurl.com</t>
        </is>
      </c>
      <c r="G288" t="inlineStr">
        <is>
          <t>Female</t>
        </is>
      </c>
      <c r="H288" s="3" t="n">
        <v>3290000</v>
      </c>
      <c r="I288" s="3" t="n">
        <v>3290000</v>
      </c>
      <c r="J288" t="inlineStr">
        <is>
          <t>gtb</t>
        </is>
      </c>
      <c r="K288" s="3" t="n">
        <v>0</v>
      </c>
      <c r="L288" s="3" t="n">
        <v>0</v>
      </c>
    </row>
    <row r="289">
      <c r="A289" s="3" t="n">
        <v>9055232513</v>
      </c>
      <c r="B289" s="3" t="n">
        <v>2384</v>
      </c>
      <c r="C289" t="inlineStr">
        <is>
          <t>mattheus</t>
        </is>
      </c>
      <c r="D289" t="inlineStr">
        <is>
          <t>Mattheus</t>
        </is>
      </c>
      <c r="E289" t="inlineStr">
        <is>
          <t>Kerwen</t>
        </is>
      </c>
      <c r="F289" s="3" t="inlineStr">
        <is>
          <t>mkerwen7z@macromedia.com</t>
        </is>
      </c>
      <c r="G289" t="inlineStr">
        <is>
          <t>Male</t>
        </is>
      </c>
      <c r="H289" s="3" t="n">
        <v>9560000</v>
      </c>
      <c r="I289" s="3" t="n">
        <v>9560000</v>
      </c>
      <c r="J289" t="inlineStr">
        <is>
          <t>gtb</t>
        </is>
      </c>
      <c r="K289" s="3" t="n">
        <v>0</v>
      </c>
      <c r="L289" s="3" t="n">
        <v>0</v>
      </c>
    </row>
    <row r="290">
      <c r="A290" s="3" t="n">
        <v>7568983322</v>
      </c>
      <c r="B290" s="3" t="n">
        <v>9647</v>
      </c>
      <c r="C290" t="inlineStr">
        <is>
          <t>karalynn</t>
        </is>
      </c>
      <c r="D290" t="inlineStr">
        <is>
          <t>Karalynn</t>
        </is>
      </c>
      <c r="E290" t="inlineStr">
        <is>
          <t>Mounch</t>
        </is>
      </c>
      <c r="F290" s="3" t="inlineStr">
        <is>
          <t>kmounch80@nydailynews.com</t>
        </is>
      </c>
      <c r="G290" t="inlineStr">
        <is>
          <t>Female</t>
        </is>
      </c>
      <c r="H290" s="3" t="n">
        <v>3676000</v>
      </c>
      <c r="I290" s="3" t="n">
        <v>3676000</v>
      </c>
      <c r="J290" t="inlineStr">
        <is>
          <t>jmtl</t>
        </is>
      </c>
      <c r="K290" s="3" t="n">
        <v>0</v>
      </c>
      <c r="L290" s="3" t="n">
        <v>0</v>
      </c>
    </row>
    <row r="291">
      <c r="A291" s="3" t="n">
        <v>6127169048</v>
      </c>
      <c r="B291" s="3" t="n">
        <v>5287</v>
      </c>
      <c r="C291" t="inlineStr">
        <is>
          <t>perkin</t>
        </is>
      </c>
      <c r="D291" t="inlineStr">
        <is>
          <t>Perkin</t>
        </is>
      </c>
      <c r="E291" t="inlineStr">
        <is>
          <t>Murfett</t>
        </is>
      </c>
      <c r="F291" s="3" t="inlineStr">
        <is>
          <t>pmurfett81@upenn.edu</t>
        </is>
      </c>
      <c r="G291" t="inlineStr">
        <is>
          <t>Female</t>
        </is>
      </c>
      <c r="H291" s="3" t="n">
        <v>1936000</v>
      </c>
      <c r="I291" s="3" t="n">
        <v>1936000</v>
      </c>
      <c r="J291" t="inlineStr">
        <is>
          <t>jmtl</t>
        </is>
      </c>
      <c r="K291" s="3" t="n">
        <v>0</v>
      </c>
      <c r="L291" s="3" t="n">
        <v>0</v>
      </c>
    </row>
    <row r="292">
      <c r="A292" s="3" t="n">
        <v>1865585846</v>
      </c>
      <c r="B292" s="3" t="n">
        <v>4375</v>
      </c>
      <c r="C292" t="inlineStr">
        <is>
          <t>val</t>
        </is>
      </c>
      <c r="D292" t="inlineStr">
        <is>
          <t>Val</t>
        </is>
      </c>
      <c r="E292" t="inlineStr">
        <is>
          <t>Folan</t>
        </is>
      </c>
      <c r="F292" s="3" t="inlineStr">
        <is>
          <t>vfolan82@marketwatch.com</t>
        </is>
      </c>
      <c r="G292" t="inlineStr">
        <is>
          <t>Male</t>
        </is>
      </c>
      <c r="H292" s="3" t="n">
        <v>9416000</v>
      </c>
      <c r="I292" s="3" t="n">
        <v>9416000</v>
      </c>
      <c r="J292" t="inlineStr">
        <is>
          <t>first</t>
        </is>
      </c>
      <c r="K292" s="3" t="n">
        <v>0</v>
      </c>
      <c r="L292" s="3" t="n">
        <v>0</v>
      </c>
    </row>
    <row r="293">
      <c r="A293" s="3" t="n">
        <v>8278290410</v>
      </c>
      <c r="B293" s="3" t="n">
        <v>6093</v>
      </c>
      <c r="C293" t="inlineStr">
        <is>
          <t>alair</t>
        </is>
      </c>
      <c r="D293" t="inlineStr">
        <is>
          <t>Alair</t>
        </is>
      </c>
      <c r="E293" t="inlineStr">
        <is>
          <t>Lapere</t>
        </is>
      </c>
      <c r="F293" s="3" t="inlineStr">
        <is>
          <t>alapere83@livejournal.com</t>
        </is>
      </c>
      <c r="G293" t="inlineStr">
        <is>
          <t>Male</t>
        </is>
      </c>
      <c r="H293" s="3" t="n">
        <v>8423000</v>
      </c>
      <c r="I293" s="3" t="n">
        <v>8423000</v>
      </c>
      <c r="J293" t="inlineStr">
        <is>
          <t>uba</t>
        </is>
      </c>
      <c r="K293" s="3" t="n">
        <v>0</v>
      </c>
      <c r="L293" s="3" t="n">
        <v>0</v>
      </c>
    </row>
    <row r="294">
      <c r="A294" s="3" t="n">
        <v>8895105809</v>
      </c>
      <c r="B294" s="3" t="n">
        <v>7609</v>
      </c>
      <c r="C294" t="inlineStr">
        <is>
          <t>darline</t>
        </is>
      </c>
      <c r="D294" t="inlineStr">
        <is>
          <t>Darline</t>
        </is>
      </c>
      <c r="E294" t="inlineStr">
        <is>
          <t>Loughton</t>
        </is>
      </c>
      <c r="F294" s="3" t="inlineStr">
        <is>
          <t>dloughton84@redcross.org</t>
        </is>
      </c>
      <c r="G294" t="inlineStr">
        <is>
          <t>Female</t>
        </is>
      </c>
      <c r="H294" s="3" t="n">
        <v>2174000</v>
      </c>
      <c r="I294" s="3" t="n">
        <v>2174000</v>
      </c>
      <c r="J294" t="inlineStr">
        <is>
          <t>jmtl</t>
        </is>
      </c>
      <c r="K294" s="3" t="n">
        <v>0</v>
      </c>
      <c r="L294" s="3" t="n">
        <v>0</v>
      </c>
    </row>
    <row r="295">
      <c r="A295" s="3" t="n">
        <v>9742034930</v>
      </c>
      <c r="B295" s="3" t="n">
        <v>7658</v>
      </c>
      <c r="C295" t="inlineStr">
        <is>
          <t>vlad</t>
        </is>
      </c>
      <c r="D295" t="inlineStr">
        <is>
          <t>Vlad</t>
        </is>
      </c>
      <c r="E295" t="inlineStr">
        <is>
          <t>Setford</t>
        </is>
      </c>
      <c r="F295" s="3" t="inlineStr">
        <is>
          <t>vsetford85@cisco.com</t>
        </is>
      </c>
      <c r="G295" t="inlineStr">
        <is>
          <t>Male</t>
        </is>
      </c>
      <c r="H295" s="3" t="n">
        <v>2490000</v>
      </c>
      <c r="I295" s="3" t="n">
        <v>2490000</v>
      </c>
      <c r="J295" t="inlineStr">
        <is>
          <t>first</t>
        </is>
      </c>
      <c r="K295" s="3" t="n">
        <v>0</v>
      </c>
      <c r="L295" s="3" t="n">
        <v>0</v>
      </c>
    </row>
    <row r="296">
      <c r="A296" s="3" t="n">
        <v>8139056144</v>
      </c>
      <c r="B296" s="3" t="n">
        <v>6927</v>
      </c>
      <c r="C296" t="inlineStr">
        <is>
          <t>renaldo</t>
        </is>
      </c>
      <c r="D296" t="inlineStr">
        <is>
          <t>Renaldo</t>
        </is>
      </c>
      <c r="E296" t="inlineStr">
        <is>
          <t>Harme</t>
        </is>
      </c>
      <c r="F296" s="3" t="inlineStr">
        <is>
          <t>rharme86@examiner.com</t>
        </is>
      </c>
      <c r="G296" t="inlineStr">
        <is>
          <t>Male</t>
        </is>
      </c>
      <c r="H296" s="3" t="n">
        <v>6927000</v>
      </c>
      <c r="I296" s="3" t="n">
        <v>6927000</v>
      </c>
      <c r="J296" t="inlineStr">
        <is>
          <t>zenith</t>
        </is>
      </c>
      <c r="K296" s="3" t="n">
        <v>0</v>
      </c>
      <c r="L296" s="3" t="n">
        <v>0</v>
      </c>
    </row>
    <row r="297">
      <c r="A297" s="3" t="n">
        <v>3958956699</v>
      </c>
      <c r="B297" s="3" t="n">
        <v>4336</v>
      </c>
      <c r="C297" t="inlineStr">
        <is>
          <t>rourke</t>
        </is>
      </c>
      <c r="D297" t="inlineStr">
        <is>
          <t>Rourke</t>
        </is>
      </c>
      <c r="E297" t="inlineStr">
        <is>
          <t>Heazel</t>
        </is>
      </c>
      <c r="F297" s="3" t="inlineStr">
        <is>
          <t>rheazel87@washingtonpost.com</t>
        </is>
      </c>
      <c r="G297" t="inlineStr">
        <is>
          <t>Male</t>
        </is>
      </c>
      <c r="H297" s="3" t="n">
        <v>1042000</v>
      </c>
      <c r="I297" s="3" t="n">
        <v>1042000</v>
      </c>
      <c r="J297" t="inlineStr">
        <is>
          <t>zenith</t>
        </is>
      </c>
      <c r="K297" s="3" t="n">
        <v>0</v>
      </c>
      <c r="L297" s="3" t="n">
        <v>0</v>
      </c>
    </row>
    <row r="298">
      <c r="A298" s="3" t="n">
        <v>2341704416</v>
      </c>
      <c r="B298" s="3" t="n">
        <v>9329</v>
      </c>
      <c r="C298" t="inlineStr">
        <is>
          <t>thaddeus</t>
        </is>
      </c>
      <c r="D298" t="inlineStr">
        <is>
          <t>Thaddeus</t>
        </is>
      </c>
      <c r="E298" t="inlineStr">
        <is>
          <t>Korbmaker</t>
        </is>
      </c>
      <c r="F298" s="3" t="inlineStr">
        <is>
          <t>tkorbmaker88@delicious.com</t>
        </is>
      </c>
      <c r="G298" t="inlineStr">
        <is>
          <t>Male</t>
        </is>
      </c>
      <c r="H298" s="3" t="n">
        <v>5449000</v>
      </c>
      <c r="I298" s="3" t="n">
        <v>5449000</v>
      </c>
      <c r="J298" t="inlineStr">
        <is>
          <t>jmtl</t>
        </is>
      </c>
      <c r="K298" s="3" t="n">
        <v>0</v>
      </c>
      <c r="L298" s="3" t="n">
        <v>0</v>
      </c>
    </row>
    <row r="299">
      <c r="A299" s="3" t="n">
        <v>2326883293</v>
      </c>
      <c r="B299" s="3" t="n">
        <v>3758</v>
      </c>
      <c r="C299" t="inlineStr">
        <is>
          <t>bettina</t>
        </is>
      </c>
      <c r="D299" t="inlineStr">
        <is>
          <t>Bettina</t>
        </is>
      </c>
      <c r="E299" t="inlineStr">
        <is>
          <t>Eitter</t>
        </is>
      </c>
      <c r="F299" s="3" t="inlineStr">
        <is>
          <t>beitter89@gnu.org</t>
        </is>
      </c>
      <c r="G299" t="inlineStr">
        <is>
          <t>Female</t>
        </is>
      </c>
      <c r="H299" s="3" t="n">
        <v>6388000</v>
      </c>
      <c r="I299" s="3" t="n">
        <v>6388000</v>
      </c>
      <c r="J299" t="inlineStr">
        <is>
          <t>gtb</t>
        </is>
      </c>
      <c r="K299" s="3" t="n">
        <v>0</v>
      </c>
      <c r="L299" s="3" t="n">
        <v>0</v>
      </c>
    </row>
    <row r="300">
      <c r="A300" s="3" t="n">
        <v>4839445545</v>
      </c>
      <c r="B300" s="3" t="n">
        <v>1183</v>
      </c>
      <c r="C300" t="inlineStr">
        <is>
          <t>georgina</t>
        </is>
      </c>
      <c r="D300" t="inlineStr">
        <is>
          <t>Georgina</t>
        </is>
      </c>
      <c r="E300" t="inlineStr">
        <is>
          <t>Guerner</t>
        </is>
      </c>
      <c r="F300" s="3" t="inlineStr">
        <is>
          <t>gguerner8a@sciencedaily.com</t>
        </is>
      </c>
      <c r="G300" t="inlineStr">
        <is>
          <t>Female</t>
        </is>
      </c>
      <c r="H300" s="3" t="n">
        <v>6852000</v>
      </c>
      <c r="I300" s="3" t="n">
        <v>6852000</v>
      </c>
      <c r="J300" t="inlineStr">
        <is>
          <t>uba</t>
        </is>
      </c>
      <c r="K300" s="3" t="n">
        <v>0</v>
      </c>
      <c r="L300" s="3" t="n">
        <v>0</v>
      </c>
    </row>
    <row r="301">
      <c r="A301" s="3" t="n">
        <v>4061513869</v>
      </c>
      <c r="B301" s="3" t="n">
        <v>1401</v>
      </c>
      <c r="C301" t="inlineStr">
        <is>
          <t>rebbecca</t>
        </is>
      </c>
      <c r="D301" t="inlineStr">
        <is>
          <t>Rebbecca</t>
        </is>
      </c>
      <c r="E301" t="inlineStr">
        <is>
          <t>Ellingsworth</t>
        </is>
      </c>
      <c r="F301" s="3" t="inlineStr">
        <is>
          <t>rellingsworth8b@umich.edu</t>
        </is>
      </c>
      <c r="G301" t="inlineStr">
        <is>
          <t>Female</t>
        </is>
      </c>
      <c r="H301" s="3" t="n">
        <v>4089000</v>
      </c>
      <c r="I301" s="3" t="n">
        <v>4089000</v>
      </c>
      <c r="J301" t="inlineStr">
        <is>
          <t>access</t>
        </is>
      </c>
      <c r="K301" s="3" t="n">
        <v>0</v>
      </c>
      <c r="L301" s="3" t="n">
        <v>0</v>
      </c>
    </row>
    <row r="302">
      <c r="A302" s="3" t="n">
        <v>2326127318</v>
      </c>
      <c r="B302" s="3" t="n">
        <v>2571</v>
      </c>
      <c r="C302" t="inlineStr">
        <is>
          <t>ephraim</t>
        </is>
      </c>
      <c r="D302" t="inlineStr">
        <is>
          <t>Ephraim</t>
        </is>
      </c>
      <c r="E302" t="inlineStr">
        <is>
          <t>Ellicombe</t>
        </is>
      </c>
      <c r="F302" s="3" t="inlineStr">
        <is>
          <t>eellicombe8c@ucla.edu</t>
        </is>
      </c>
      <c r="G302" t="inlineStr">
        <is>
          <t>Male</t>
        </is>
      </c>
      <c r="H302" s="3" t="n">
        <v>3651000</v>
      </c>
      <c r="I302" s="3" t="n">
        <v>3651000</v>
      </c>
      <c r="J302" t="inlineStr">
        <is>
          <t>gtb</t>
        </is>
      </c>
      <c r="K302" s="3" t="n">
        <v>0</v>
      </c>
      <c r="L302" s="3" t="n">
        <v>0</v>
      </c>
    </row>
    <row r="303">
      <c r="A303" s="3" t="n">
        <v>1794071290</v>
      </c>
      <c r="B303" s="3" t="n">
        <v>8909</v>
      </c>
      <c r="C303" t="inlineStr">
        <is>
          <t>marthena</t>
        </is>
      </c>
      <c r="D303" t="inlineStr">
        <is>
          <t>Marthena</t>
        </is>
      </c>
      <c r="E303" t="inlineStr">
        <is>
          <t>Pavyer</t>
        </is>
      </c>
      <c r="F303" s="3" t="inlineStr">
        <is>
          <t>mpavyer8d@columbia.edu</t>
        </is>
      </c>
      <c r="G303" t="inlineStr">
        <is>
          <t>Female</t>
        </is>
      </c>
      <c r="H303" s="3" t="n">
        <v>865000</v>
      </c>
      <c r="I303" s="3" t="n">
        <v>865000</v>
      </c>
      <c r="J303" t="inlineStr">
        <is>
          <t>jmtl</t>
        </is>
      </c>
      <c r="K303" s="3" t="n">
        <v>0</v>
      </c>
      <c r="L303" s="3" t="n">
        <v>0</v>
      </c>
    </row>
    <row r="304">
      <c r="A304" s="3" t="n">
        <v>7607853922</v>
      </c>
      <c r="B304" s="3" t="n">
        <v>1987</v>
      </c>
      <c r="C304" t="inlineStr">
        <is>
          <t>tucky</t>
        </is>
      </c>
      <c r="D304" t="inlineStr">
        <is>
          <t>Tucky</t>
        </is>
      </c>
      <c r="E304" t="inlineStr">
        <is>
          <t>Giuron</t>
        </is>
      </c>
      <c r="F304" s="3" t="inlineStr">
        <is>
          <t>tgiuron8e@hibu.com</t>
        </is>
      </c>
      <c r="G304" t="inlineStr">
        <is>
          <t>Male</t>
        </is>
      </c>
      <c r="H304" s="3" t="n">
        <v>6456000</v>
      </c>
      <c r="I304" s="3" t="n">
        <v>6456000</v>
      </c>
      <c r="J304" t="inlineStr">
        <is>
          <t>access</t>
        </is>
      </c>
      <c r="K304" s="3" t="n">
        <v>0</v>
      </c>
      <c r="L304" s="3" t="n">
        <v>0</v>
      </c>
    </row>
    <row r="305">
      <c r="A305" s="3" t="n">
        <v>1465128909</v>
      </c>
      <c r="B305" s="3" t="n">
        <v>3348</v>
      </c>
      <c r="C305" t="inlineStr">
        <is>
          <t>andie</t>
        </is>
      </c>
      <c r="D305" t="inlineStr">
        <is>
          <t>Andie</t>
        </is>
      </c>
      <c r="E305" t="inlineStr">
        <is>
          <t>Impey</t>
        </is>
      </c>
      <c r="F305" s="3" t="inlineStr">
        <is>
          <t>aimpey8f@msn.com</t>
        </is>
      </c>
      <c r="G305" t="inlineStr">
        <is>
          <t>Female</t>
        </is>
      </c>
      <c r="H305" s="3" t="n">
        <v>5931000</v>
      </c>
      <c r="I305" s="3" t="n">
        <v>5931000</v>
      </c>
      <c r="J305" t="inlineStr">
        <is>
          <t>uba</t>
        </is>
      </c>
      <c r="K305" s="3" t="n">
        <v>0</v>
      </c>
      <c r="L305" s="3" t="n">
        <v>0</v>
      </c>
    </row>
    <row r="306">
      <c r="A306" s="3" t="n">
        <v>8478636893</v>
      </c>
      <c r="B306" s="3" t="n">
        <v>3031</v>
      </c>
      <c r="C306" t="inlineStr">
        <is>
          <t>jacky</t>
        </is>
      </c>
      <c r="D306" t="inlineStr">
        <is>
          <t>Jacky</t>
        </is>
      </c>
      <c r="E306" t="inlineStr">
        <is>
          <t>Abels</t>
        </is>
      </c>
      <c r="F306" s="3" t="inlineStr">
        <is>
          <t>jabels8g@ucla.edu</t>
        </is>
      </c>
      <c r="G306" t="inlineStr">
        <is>
          <t>Male</t>
        </is>
      </c>
      <c r="H306" s="3" t="n">
        <v>6916000</v>
      </c>
      <c r="I306" s="3" t="n">
        <v>6916000</v>
      </c>
      <c r="J306" t="inlineStr">
        <is>
          <t>access</t>
        </is>
      </c>
      <c r="K306" s="3" t="n">
        <v>0</v>
      </c>
      <c r="L306" s="3" t="n">
        <v>0</v>
      </c>
    </row>
    <row r="307">
      <c r="A307" s="3" t="n">
        <v>7390715352</v>
      </c>
      <c r="B307" s="3" t="n">
        <v>7850</v>
      </c>
      <c r="C307" t="inlineStr">
        <is>
          <t>garth</t>
        </is>
      </c>
      <c r="D307" t="inlineStr">
        <is>
          <t>Garth</t>
        </is>
      </c>
      <c r="E307" t="inlineStr">
        <is>
          <t>Torresi</t>
        </is>
      </c>
      <c r="F307" s="3" t="inlineStr">
        <is>
          <t>gtorresi8h@youku.com</t>
        </is>
      </c>
      <c r="G307" t="inlineStr">
        <is>
          <t>Male</t>
        </is>
      </c>
      <c r="H307" s="3" t="n">
        <v>4324000</v>
      </c>
      <c r="I307" s="3" t="n">
        <v>4324000</v>
      </c>
      <c r="J307" t="inlineStr">
        <is>
          <t>uba</t>
        </is>
      </c>
      <c r="K307" s="3" t="n">
        <v>0</v>
      </c>
      <c r="L307" s="3" t="n">
        <v>0</v>
      </c>
    </row>
    <row r="308">
      <c r="A308" s="3" t="n">
        <v>2830575345</v>
      </c>
      <c r="B308" s="3" t="n">
        <v>2282</v>
      </c>
      <c r="C308" t="inlineStr">
        <is>
          <t>yoko</t>
        </is>
      </c>
      <c r="D308" t="inlineStr">
        <is>
          <t>Yoko</t>
        </is>
      </c>
      <c r="E308" t="inlineStr">
        <is>
          <t>Claypoole</t>
        </is>
      </c>
      <c r="F308" s="3" t="inlineStr">
        <is>
          <t>yclaypoole8i@addthis.com</t>
        </is>
      </c>
      <c r="G308" t="inlineStr">
        <is>
          <t>Female</t>
        </is>
      </c>
      <c r="H308" s="3" t="n">
        <v>6997000</v>
      </c>
      <c r="I308" s="3" t="n">
        <v>6997000</v>
      </c>
      <c r="J308" t="inlineStr">
        <is>
          <t>uba</t>
        </is>
      </c>
      <c r="K308" s="3" t="n">
        <v>0</v>
      </c>
      <c r="L308" s="3" t="n">
        <v>0</v>
      </c>
    </row>
    <row r="309">
      <c r="A309" s="3" t="n">
        <v>5499619827</v>
      </c>
      <c r="B309" s="3" t="n">
        <v>7931</v>
      </c>
      <c r="C309" t="inlineStr">
        <is>
          <t>augustine</t>
        </is>
      </c>
      <c r="D309" t="inlineStr">
        <is>
          <t>Augustine</t>
        </is>
      </c>
      <c r="E309" t="inlineStr">
        <is>
          <t>Baldwin</t>
        </is>
      </c>
      <c r="F309" s="3" t="inlineStr">
        <is>
          <t>abaldwin8j@npr.org</t>
        </is>
      </c>
      <c r="G309" t="inlineStr">
        <is>
          <t>Male</t>
        </is>
      </c>
      <c r="H309" s="3" t="n">
        <v>8486000</v>
      </c>
      <c r="I309" s="3" t="n">
        <v>8486000</v>
      </c>
      <c r="J309" t="inlineStr">
        <is>
          <t>uba</t>
        </is>
      </c>
      <c r="K309" s="3" t="n">
        <v>0</v>
      </c>
      <c r="L309" s="3" t="n">
        <v>0</v>
      </c>
    </row>
    <row r="310">
      <c r="A310" s="3" t="n">
        <v>7178992012</v>
      </c>
      <c r="B310" s="3" t="n">
        <v>9845</v>
      </c>
      <c r="C310" t="inlineStr">
        <is>
          <t>killy</t>
        </is>
      </c>
      <c r="D310" t="inlineStr">
        <is>
          <t>Killy</t>
        </is>
      </c>
      <c r="E310" t="inlineStr">
        <is>
          <t>McGunley</t>
        </is>
      </c>
      <c r="F310" s="3" t="inlineStr">
        <is>
          <t>kmcgunley8k@rediff.com</t>
        </is>
      </c>
      <c r="G310" t="inlineStr">
        <is>
          <t>Male</t>
        </is>
      </c>
      <c r="H310" s="3" t="n">
        <v>1094000</v>
      </c>
      <c r="I310" s="3" t="n">
        <v>1094000</v>
      </c>
      <c r="J310" t="inlineStr">
        <is>
          <t>jmtl</t>
        </is>
      </c>
      <c r="K310" s="3" t="n">
        <v>0</v>
      </c>
      <c r="L310" s="3" t="n">
        <v>0</v>
      </c>
    </row>
    <row r="311">
      <c r="A311" s="3" t="n">
        <v>7274177790</v>
      </c>
      <c r="B311" s="3" t="n">
        <v>3215</v>
      </c>
      <c r="C311" t="inlineStr">
        <is>
          <t>corie</t>
        </is>
      </c>
      <c r="D311" t="inlineStr">
        <is>
          <t>Corie</t>
        </is>
      </c>
      <c r="E311" t="inlineStr">
        <is>
          <t>Gostling</t>
        </is>
      </c>
      <c r="F311" s="3" t="inlineStr">
        <is>
          <t>cgostling8l@newsvine.com</t>
        </is>
      </c>
      <c r="G311" t="inlineStr">
        <is>
          <t>Female</t>
        </is>
      </c>
      <c r="H311" s="3" t="n">
        <v>7592000</v>
      </c>
      <c r="I311" s="3" t="n">
        <v>7592000</v>
      </c>
      <c r="J311" t="inlineStr">
        <is>
          <t>access</t>
        </is>
      </c>
      <c r="K311" s="3" t="n">
        <v>0</v>
      </c>
      <c r="L311" s="3" t="n">
        <v>0</v>
      </c>
    </row>
    <row r="312">
      <c r="A312" s="3" t="n">
        <v>4486979598</v>
      </c>
      <c r="B312" s="3" t="n">
        <v>8286</v>
      </c>
      <c r="C312" t="inlineStr">
        <is>
          <t>minda</t>
        </is>
      </c>
      <c r="D312" t="inlineStr">
        <is>
          <t>Minda</t>
        </is>
      </c>
      <c r="E312" t="inlineStr">
        <is>
          <t>Todman</t>
        </is>
      </c>
      <c r="F312" s="3" t="inlineStr">
        <is>
          <t>mtodman8m@businessweek.com</t>
        </is>
      </c>
      <c r="G312" t="inlineStr">
        <is>
          <t>Male</t>
        </is>
      </c>
      <c r="H312" s="3" t="n">
        <v>7008000</v>
      </c>
      <c r="I312" s="3" t="n">
        <v>7008000</v>
      </c>
      <c r="J312" t="inlineStr">
        <is>
          <t>jmtl</t>
        </is>
      </c>
      <c r="K312" s="3" t="n">
        <v>0</v>
      </c>
      <c r="L312" s="3" t="n">
        <v>0</v>
      </c>
    </row>
    <row r="313">
      <c r="A313" s="3" t="n">
        <v>8220820936</v>
      </c>
      <c r="B313" s="3" t="n">
        <v>3625</v>
      </c>
      <c r="C313" t="inlineStr">
        <is>
          <t>connie</t>
        </is>
      </c>
      <c r="D313" t="inlineStr">
        <is>
          <t>Connie</t>
        </is>
      </c>
      <c r="E313" t="inlineStr">
        <is>
          <t>Markson</t>
        </is>
      </c>
      <c r="F313" s="3" t="inlineStr">
        <is>
          <t>cmarkson8n@pen.io</t>
        </is>
      </c>
      <c r="G313" t="inlineStr">
        <is>
          <t>Male</t>
        </is>
      </c>
      <c r="H313" s="3" t="n">
        <v>846000</v>
      </c>
      <c r="I313" s="3" t="n">
        <v>846000</v>
      </c>
      <c r="J313" t="inlineStr">
        <is>
          <t>gtb</t>
        </is>
      </c>
      <c r="K313" s="3" t="n">
        <v>0</v>
      </c>
      <c r="L313" s="3" t="n">
        <v>0</v>
      </c>
    </row>
    <row r="314">
      <c r="A314" s="3" t="n">
        <v>4366671112</v>
      </c>
      <c r="B314" s="3" t="n">
        <v>8493</v>
      </c>
      <c r="C314" t="inlineStr">
        <is>
          <t>ximenes</t>
        </is>
      </c>
      <c r="D314" t="inlineStr">
        <is>
          <t>Ximenes</t>
        </is>
      </c>
      <c r="E314" t="inlineStr">
        <is>
          <t>Burness</t>
        </is>
      </c>
      <c r="F314" s="3" t="inlineStr">
        <is>
          <t>xburness8o@reddit.com</t>
        </is>
      </c>
      <c r="G314" t="inlineStr">
        <is>
          <t>Male</t>
        </is>
      </c>
      <c r="H314" s="3" t="n">
        <v>5490000</v>
      </c>
      <c r="I314" s="3" t="n">
        <v>5490000</v>
      </c>
      <c r="J314" t="inlineStr">
        <is>
          <t>jmtl</t>
        </is>
      </c>
      <c r="K314" s="3" t="n">
        <v>0</v>
      </c>
      <c r="L314" s="3" t="n">
        <v>0</v>
      </c>
    </row>
    <row r="315">
      <c r="A315" s="3" t="n">
        <v>9054989870</v>
      </c>
      <c r="B315" s="3" t="n">
        <v>3728</v>
      </c>
      <c r="C315" t="inlineStr">
        <is>
          <t>engelbert</t>
        </is>
      </c>
      <c r="D315" t="inlineStr">
        <is>
          <t>Engelbert</t>
        </is>
      </c>
      <c r="E315" t="inlineStr">
        <is>
          <t>Androletti</t>
        </is>
      </c>
      <c r="F315" s="3" t="inlineStr">
        <is>
          <t>eandroletti8p@wix.com</t>
        </is>
      </c>
      <c r="G315" t="inlineStr">
        <is>
          <t>Male</t>
        </is>
      </c>
      <c r="H315" s="3" t="n">
        <v>9140000</v>
      </c>
      <c r="I315" s="3" t="n">
        <v>9140000</v>
      </c>
      <c r="J315" t="inlineStr">
        <is>
          <t>access</t>
        </is>
      </c>
      <c r="K315" s="3" t="n">
        <v>0</v>
      </c>
      <c r="L315" s="3" t="n">
        <v>0</v>
      </c>
    </row>
    <row r="316">
      <c r="A316" s="3" t="n">
        <v>6836012713</v>
      </c>
      <c r="B316" s="3" t="n">
        <v>4243</v>
      </c>
      <c r="C316" t="inlineStr">
        <is>
          <t>ogdan</t>
        </is>
      </c>
      <c r="D316" t="inlineStr">
        <is>
          <t>Ogdan</t>
        </is>
      </c>
      <c r="E316" t="inlineStr">
        <is>
          <t>Blacklidge</t>
        </is>
      </c>
      <c r="F316" s="3" t="inlineStr">
        <is>
          <t>oblacklidge8q@ebay.com</t>
        </is>
      </c>
      <c r="G316" t="inlineStr">
        <is>
          <t>Male</t>
        </is>
      </c>
      <c r="H316" s="3" t="n">
        <v>5576000</v>
      </c>
      <c r="I316" s="3" t="n">
        <v>5576000</v>
      </c>
      <c r="J316" t="inlineStr">
        <is>
          <t>gtb</t>
        </is>
      </c>
      <c r="K316" s="3" t="n">
        <v>0</v>
      </c>
      <c r="L316" s="3" t="n">
        <v>0</v>
      </c>
    </row>
    <row r="317">
      <c r="A317" s="3" t="n">
        <v>7424714012</v>
      </c>
      <c r="B317" s="3" t="n">
        <v>1875</v>
      </c>
      <c r="C317" t="inlineStr">
        <is>
          <t>anette</t>
        </is>
      </c>
      <c r="D317" t="inlineStr">
        <is>
          <t>Anette</t>
        </is>
      </c>
      <c r="E317" t="inlineStr">
        <is>
          <t>Nichols</t>
        </is>
      </c>
      <c r="F317" s="3" t="inlineStr">
        <is>
          <t>anichols8r@constantcontact.com</t>
        </is>
      </c>
      <c r="G317" t="inlineStr">
        <is>
          <t>Female</t>
        </is>
      </c>
      <c r="H317" s="3" t="n">
        <v>2183000</v>
      </c>
      <c r="I317" s="3" t="n">
        <v>2183000</v>
      </c>
      <c r="J317" t="inlineStr">
        <is>
          <t>jmtl</t>
        </is>
      </c>
      <c r="K317" s="3" t="n">
        <v>0</v>
      </c>
      <c r="L317" s="3" t="n">
        <v>0</v>
      </c>
    </row>
    <row r="318">
      <c r="A318" s="3" t="n">
        <v>5715128440</v>
      </c>
      <c r="B318" s="3" t="n">
        <v>7138</v>
      </c>
      <c r="C318" t="inlineStr">
        <is>
          <t>yorker</t>
        </is>
      </c>
      <c r="D318" t="inlineStr">
        <is>
          <t>Yorker</t>
        </is>
      </c>
      <c r="E318" t="inlineStr">
        <is>
          <t>Skewes</t>
        </is>
      </c>
      <c r="F318" s="3" t="inlineStr">
        <is>
          <t>yskewes8s@merriam-webster.com</t>
        </is>
      </c>
      <c r="G318" t="inlineStr">
        <is>
          <t>Male</t>
        </is>
      </c>
      <c r="H318" s="3" t="n">
        <v>9752000</v>
      </c>
      <c r="I318" s="3" t="n">
        <v>9752000</v>
      </c>
      <c r="J318" t="inlineStr">
        <is>
          <t>access</t>
        </is>
      </c>
      <c r="K318" s="3" t="n">
        <v>0</v>
      </c>
      <c r="L318" s="3" t="n">
        <v>0</v>
      </c>
    </row>
    <row r="319">
      <c r="A319" s="3" t="n">
        <v>5313876314</v>
      </c>
      <c r="B319" s="3" t="n">
        <v>3836</v>
      </c>
      <c r="C319" t="inlineStr">
        <is>
          <t>kristan</t>
        </is>
      </c>
      <c r="D319" t="inlineStr">
        <is>
          <t>Kristan</t>
        </is>
      </c>
      <c r="E319" t="inlineStr">
        <is>
          <t>Pethybridge</t>
        </is>
      </c>
      <c r="F319" s="3" t="inlineStr">
        <is>
          <t>kpethybridge8t@earthlink.net</t>
        </is>
      </c>
      <c r="G319" t="inlineStr">
        <is>
          <t>Female</t>
        </is>
      </c>
      <c r="H319" s="3" t="n">
        <v>370000</v>
      </c>
      <c r="I319" s="3" t="n">
        <v>370000</v>
      </c>
      <c r="J319" t="inlineStr">
        <is>
          <t>uba</t>
        </is>
      </c>
      <c r="K319" s="3" t="n">
        <v>0</v>
      </c>
      <c r="L319" s="3" t="n">
        <v>0</v>
      </c>
    </row>
    <row r="320">
      <c r="A320" s="3" t="n">
        <v>2433242319</v>
      </c>
      <c r="B320" s="3" t="n">
        <v>9824</v>
      </c>
      <c r="C320" t="inlineStr">
        <is>
          <t>merry</t>
        </is>
      </c>
      <c r="D320" t="inlineStr">
        <is>
          <t>Merry</t>
        </is>
      </c>
      <c r="E320" t="inlineStr">
        <is>
          <t>Simants</t>
        </is>
      </c>
      <c r="F320" s="3" t="inlineStr">
        <is>
          <t>msimants8u@uol.com.br</t>
        </is>
      </c>
      <c r="G320" t="inlineStr">
        <is>
          <t>Male</t>
        </is>
      </c>
      <c r="H320" s="3" t="n">
        <v>4650000</v>
      </c>
      <c r="I320" s="3" t="n">
        <v>4650000</v>
      </c>
      <c r="J320" t="inlineStr">
        <is>
          <t>access</t>
        </is>
      </c>
      <c r="K320" s="3" t="n">
        <v>0</v>
      </c>
      <c r="L320" s="3" t="n">
        <v>0</v>
      </c>
    </row>
    <row r="321">
      <c r="A321" s="3" t="n">
        <v>1775428343</v>
      </c>
      <c r="B321" s="3" t="n">
        <v>8721</v>
      </c>
      <c r="C321" t="inlineStr">
        <is>
          <t>timothy</t>
        </is>
      </c>
      <c r="D321" t="inlineStr">
        <is>
          <t>Timothy</t>
        </is>
      </c>
      <c r="E321" t="inlineStr">
        <is>
          <t>Leftwich</t>
        </is>
      </c>
      <c r="F321" s="3" t="inlineStr">
        <is>
          <t>tleftwich8v@ftc.gov</t>
        </is>
      </c>
      <c r="G321" t="inlineStr">
        <is>
          <t>Male</t>
        </is>
      </c>
      <c r="H321" s="3" t="n">
        <v>6132000</v>
      </c>
      <c r="I321" s="3" t="n">
        <v>6132000</v>
      </c>
      <c r="J321" t="inlineStr">
        <is>
          <t>first</t>
        </is>
      </c>
      <c r="K321" s="3" t="n">
        <v>0</v>
      </c>
      <c r="L321" s="3" t="n">
        <v>0</v>
      </c>
    </row>
    <row r="322">
      <c r="A322" s="3" t="n">
        <v>4283858860</v>
      </c>
      <c r="B322" s="3" t="n">
        <v>8639</v>
      </c>
      <c r="C322" t="inlineStr">
        <is>
          <t>rinaldo</t>
        </is>
      </c>
      <c r="D322" t="inlineStr">
        <is>
          <t>Rinaldo</t>
        </is>
      </c>
      <c r="E322" t="inlineStr">
        <is>
          <t>Cowthard</t>
        </is>
      </c>
      <c r="F322" s="3" t="inlineStr">
        <is>
          <t>rcowthard8w@theglobeandmail.com</t>
        </is>
      </c>
      <c r="G322" t="inlineStr">
        <is>
          <t>Male</t>
        </is>
      </c>
      <c r="H322" s="3" t="n">
        <v>3125000</v>
      </c>
      <c r="I322" s="3" t="n">
        <v>3125000</v>
      </c>
      <c r="J322" t="inlineStr">
        <is>
          <t>gtb</t>
        </is>
      </c>
      <c r="K322" s="3" t="n">
        <v>0</v>
      </c>
      <c r="L322" s="3" t="n">
        <v>0</v>
      </c>
    </row>
    <row r="323">
      <c r="A323" s="3" t="n">
        <v>4564767955</v>
      </c>
      <c r="B323" s="3" t="n">
        <v>6059</v>
      </c>
      <c r="C323" t="inlineStr">
        <is>
          <t>eleen</t>
        </is>
      </c>
      <c r="D323" t="inlineStr">
        <is>
          <t>Eleen</t>
        </is>
      </c>
      <c r="E323" t="inlineStr">
        <is>
          <t>Konneke</t>
        </is>
      </c>
      <c r="F323" s="3" t="inlineStr">
        <is>
          <t>ekonneke8x@mapy.cz</t>
        </is>
      </c>
      <c r="G323" t="inlineStr">
        <is>
          <t>Female</t>
        </is>
      </c>
      <c r="H323" s="3" t="n">
        <v>1754000</v>
      </c>
      <c r="I323" s="3" t="n">
        <v>1754000</v>
      </c>
      <c r="J323" t="inlineStr">
        <is>
          <t>gtb</t>
        </is>
      </c>
      <c r="K323" s="3" t="n">
        <v>0</v>
      </c>
      <c r="L323" s="3" t="n">
        <v>0</v>
      </c>
    </row>
    <row r="324">
      <c r="A324" s="3" t="n">
        <v>9959443061</v>
      </c>
      <c r="B324" s="3" t="n">
        <v>5333</v>
      </c>
      <c r="C324" t="inlineStr">
        <is>
          <t>thalia</t>
        </is>
      </c>
      <c r="D324" t="inlineStr">
        <is>
          <t>Thalia</t>
        </is>
      </c>
      <c r="E324" t="inlineStr">
        <is>
          <t>Hudel</t>
        </is>
      </c>
      <c r="F324" s="3" t="inlineStr">
        <is>
          <t>thudel8y@sourceforge.net</t>
        </is>
      </c>
      <c r="G324" t="inlineStr">
        <is>
          <t>Female</t>
        </is>
      </c>
      <c r="H324" s="3" t="n">
        <v>3488000</v>
      </c>
      <c r="I324" s="3" t="n">
        <v>3488000</v>
      </c>
      <c r="J324" t="inlineStr">
        <is>
          <t>jmtl</t>
        </is>
      </c>
      <c r="K324" s="3" t="n">
        <v>0</v>
      </c>
      <c r="L324" s="3" t="n">
        <v>0</v>
      </c>
    </row>
    <row r="325">
      <c r="A325" s="3" t="n">
        <v>1830320782</v>
      </c>
      <c r="B325" s="3" t="n">
        <v>1495</v>
      </c>
      <c r="C325" t="inlineStr">
        <is>
          <t>meade</t>
        </is>
      </c>
      <c r="D325" t="inlineStr">
        <is>
          <t>Meade</t>
        </is>
      </c>
      <c r="E325" t="inlineStr">
        <is>
          <t>Walasik</t>
        </is>
      </c>
      <c r="F325" s="3" t="inlineStr">
        <is>
          <t>mwalasik8z@tuttocitta.it</t>
        </is>
      </c>
      <c r="G325" t="inlineStr">
        <is>
          <t>Male</t>
        </is>
      </c>
      <c r="H325" s="3" t="n">
        <v>760000</v>
      </c>
      <c r="I325" s="3" t="n">
        <v>760000</v>
      </c>
      <c r="J325" t="inlineStr">
        <is>
          <t>jmtl</t>
        </is>
      </c>
      <c r="K325" s="3" t="n">
        <v>0</v>
      </c>
      <c r="L325" s="3" t="n">
        <v>0</v>
      </c>
    </row>
    <row r="326">
      <c r="A326" s="3" t="n">
        <v>9596273556</v>
      </c>
      <c r="B326" s="3" t="n">
        <v>8007</v>
      </c>
      <c r="C326" t="inlineStr">
        <is>
          <t>aimee</t>
        </is>
      </c>
      <c r="D326" t="inlineStr">
        <is>
          <t>Aimee</t>
        </is>
      </c>
      <c r="E326" t="inlineStr">
        <is>
          <t>Mandrey</t>
        </is>
      </c>
      <c r="F326" s="3" t="inlineStr">
        <is>
          <t>amandrey90@furl.net</t>
        </is>
      </c>
      <c r="G326" t="inlineStr">
        <is>
          <t>Female</t>
        </is>
      </c>
      <c r="H326" s="3" t="n">
        <v>2100000</v>
      </c>
      <c r="I326" s="3" t="n">
        <v>2100000</v>
      </c>
      <c r="J326" t="inlineStr">
        <is>
          <t>access</t>
        </is>
      </c>
      <c r="K326" s="3" t="n">
        <v>0</v>
      </c>
      <c r="L326" s="3" t="n">
        <v>0</v>
      </c>
    </row>
    <row r="327">
      <c r="A327" s="3" t="n">
        <v>5806971817</v>
      </c>
      <c r="B327" s="3" t="n">
        <v>2702</v>
      </c>
      <c r="C327" t="inlineStr">
        <is>
          <t>patrica</t>
        </is>
      </c>
      <c r="D327" t="inlineStr">
        <is>
          <t>Patrica</t>
        </is>
      </c>
      <c r="E327" t="inlineStr">
        <is>
          <t>Galley</t>
        </is>
      </c>
      <c r="F327" s="3" t="inlineStr">
        <is>
          <t>pgalley91@tmall.com</t>
        </is>
      </c>
      <c r="G327" t="inlineStr">
        <is>
          <t>Male</t>
        </is>
      </c>
      <c r="H327" s="3" t="n">
        <v>986000</v>
      </c>
      <c r="I327" s="3" t="n">
        <v>986000</v>
      </c>
      <c r="J327" t="inlineStr">
        <is>
          <t>uba</t>
        </is>
      </c>
      <c r="K327" s="3" t="n">
        <v>0</v>
      </c>
      <c r="L327" s="3" t="n">
        <v>0</v>
      </c>
    </row>
    <row r="328">
      <c r="A328" s="3" t="n">
        <v>4659035439</v>
      </c>
      <c r="B328" s="3" t="n">
        <v>7668</v>
      </c>
      <c r="C328" t="inlineStr">
        <is>
          <t>kaja</t>
        </is>
      </c>
      <c r="D328" t="inlineStr">
        <is>
          <t>Kaja</t>
        </is>
      </c>
      <c r="E328" t="inlineStr">
        <is>
          <t>Corington</t>
        </is>
      </c>
      <c r="F328" s="3" t="inlineStr">
        <is>
          <t>kcorington92@goodreads.com</t>
        </is>
      </c>
      <c r="G328" t="inlineStr">
        <is>
          <t>Female</t>
        </is>
      </c>
      <c r="H328" s="3" t="n">
        <v>2427000</v>
      </c>
      <c r="I328" s="3" t="n">
        <v>2427000</v>
      </c>
      <c r="J328" t="inlineStr">
        <is>
          <t>gtb</t>
        </is>
      </c>
      <c r="K328" s="3" t="n">
        <v>0</v>
      </c>
      <c r="L328" s="3" t="n">
        <v>0</v>
      </c>
    </row>
    <row r="329">
      <c r="A329" s="3" t="n">
        <v>8995179974</v>
      </c>
      <c r="B329" s="3" t="n">
        <v>8266</v>
      </c>
      <c r="C329" t="inlineStr">
        <is>
          <t>barclay</t>
        </is>
      </c>
      <c r="D329" t="inlineStr">
        <is>
          <t>Barclay</t>
        </is>
      </c>
      <c r="E329" t="inlineStr">
        <is>
          <t>Flores</t>
        </is>
      </c>
      <c r="F329" s="3" t="inlineStr">
        <is>
          <t>bflores93@sohu.com</t>
        </is>
      </c>
      <c r="G329" t="inlineStr">
        <is>
          <t>Male</t>
        </is>
      </c>
      <c r="H329" s="3" t="n">
        <v>1330000</v>
      </c>
      <c r="I329" s="3" t="n">
        <v>1330000</v>
      </c>
      <c r="J329" t="inlineStr">
        <is>
          <t>gtb</t>
        </is>
      </c>
      <c r="K329" s="3" t="n">
        <v>0</v>
      </c>
      <c r="L329" s="3" t="n">
        <v>0</v>
      </c>
    </row>
    <row r="330">
      <c r="A330" s="3" t="n">
        <v>4438761207</v>
      </c>
      <c r="B330" s="3" t="n">
        <v>2710</v>
      </c>
      <c r="C330" t="inlineStr">
        <is>
          <t>klement</t>
        </is>
      </c>
      <c r="D330" t="inlineStr">
        <is>
          <t>Klement</t>
        </is>
      </c>
      <c r="E330" t="inlineStr">
        <is>
          <t>Covely</t>
        </is>
      </c>
      <c r="F330" s="3" t="inlineStr">
        <is>
          <t>kcovely94@dmoz.org</t>
        </is>
      </c>
      <c r="G330" t="inlineStr">
        <is>
          <t>Male</t>
        </is>
      </c>
      <c r="H330" s="3" t="n">
        <v>1584000</v>
      </c>
      <c r="I330" s="3" t="n">
        <v>1584000</v>
      </c>
      <c r="J330" t="inlineStr">
        <is>
          <t>first</t>
        </is>
      </c>
      <c r="K330" s="3" t="n">
        <v>0</v>
      </c>
      <c r="L330" s="3" t="n">
        <v>0</v>
      </c>
    </row>
    <row r="331">
      <c r="A331" s="3" t="n">
        <v>9621850256</v>
      </c>
      <c r="B331" s="3" t="n">
        <v>3764</v>
      </c>
      <c r="C331" t="inlineStr">
        <is>
          <t>corabella</t>
        </is>
      </c>
      <c r="D331" t="inlineStr">
        <is>
          <t>Corabella</t>
        </is>
      </c>
      <c r="E331" t="inlineStr">
        <is>
          <t>Ashall</t>
        </is>
      </c>
      <c r="F331" s="3" t="inlineStr">
        <is>
          <t>cashall95@wordpress.com</t>
        </is>
      </c>
      <c r="G331" t="inlineStr">
        <is>
          <t>Female</t>
        </is>
      </c>
      <c r="H331" s="3" t="n">
        <v>7765000</v>
      </c>
      <c r="I331" s="3" t="n">
        <v>7765000</v>
      </c>
      <c r="J331" t="inlineStr">
        <is>
          <t>jmtl</t>
        </is>
      </c>
      <c r="K331" s="3" t="n">
        <v>0</v>
      </c>
      <c r="L331" s="3" t="n">
        <v>0</v>
      </c>
    </row>
    <row r="332">
      <c r="A332" s="3" t="n">
        <v>3623814868</v>
      </c>
      <c r="B332" s="3" t="n">
        <v>6129</v>
      </c>
      <c r="C332" t="inlineStr">
        <is>
          <t>ephrem</t>
        </is>
      </c>
      <c r="D332" t="inlineStr">
        <is>
          <t>Ephrem</t>
        </is>
      </c>
      <c r="E332" t="inlineStr">
        <is>
          <t>Heady</t>
        </is>
      </c>
      <c r="F332" s="3" t="inlineStr">
        <is>
          <t>eheady96@etsy.com</t>
        </is>
      </c>
      <c r="G332" t="inlineStr">
        <is>
          <t>Male</t>
        </is>
      </c>
      <c r="H332" s="3" t="n">
        <v>5013000</v>
      </c>
      <c r="I332" s="3" t="n">
        <v>5013000</v>
      </c>
      <c r="J332" t="inlineStr">
        <is>
          <t>first</t>
        </is>
      </c>
      <c r="K332" s="3" t="n">
        <v>0</v>
      </c>
      <c r="L332" s="3" t="n">
        <v>0</v>
      </c>
    </row>
    <row r="333">
      <c r="A333" s="3" t="n">
        <v>4309176086</v>
      </c>
      <c r="B333" s="3" t="n">
        <v>1560</v>
      </c>
      <c r="C333" t="inlineStr">
        <is>
          <t>florinda</t>
        </is>
      </c>
      <c r="D333" t="inlineStr">
        <is>
          <t>Florinda</t>
        </is>
      </c>
      <c r="E333" t="inlineStr">
        <is>
          <t>Hassard</t>
        </is>
      </c>
      <c r="F333" s="3" t="inlineStr">
        <is>
          <t>fhassard97@intel.com</t>
        </is>
      </c>
      <c r="G333" t="inlineStr">
        <is>
          <t>Female</t>
        </is>
      </c>
      <c r="H333" s="3" t="n">
        <v>2318000</v>
      </c>
      <c r="I333" s="3" t="n">
        <v>2318000</v>
      </c>
      <c r="J333" t="inlineStr">
        <is>
          <t>access</t>
        </is>
      </c>
      <c r="K333" s="3" t="n">
        <v>0</v>
      </c>
      <c r="L333" s="3" t="n">
        <v>0</v>
      </c>
    </row>
    <row r="334">
      <c r="A334" s="3" t="n">
        <v>7796157505</v>
      </c>
      <c r="B334" s="3" t="n">
        <v>6019</v>
      </c>
      <c r="C334" t="inlineStr">
        <is>
          <t>garwood</t>
        </is>
      </c>
      <c r="D334" t="inlineStr">
        <is>
          <t>Garwood</t>
        </is>
      </c>
      <c r="E334" t="inlineStr">
        <is>
          <t>Olivia</t>
        </is>
      </c>
      <c r="F334" s="3" t="inlineStr">
        <is>
          <t>golivia98@seesaa.net</t>
        </is>
      </c>
      <c r="G334" t="inlineStr">
        <is>
          <t>Male</t>
        </is>
      </c>
      <c r="H334" s="3" t="n">
        <v>4647000</v>
      </c>
      <c r="I334" s="3" t="n">
        <v>4647000</v>
      </c>
      <c r="J334" t="inlineStr">
        <is>
          <t>access</t>
        </is>
      </c>
      <c r="K334" s="3" t="n">
        <v>0</v>
      </c>
      <c r="L334" s="3" t="n">
        <v>0</v>
      </c>
    </row>
    <row r="335">
      <c r="A335" s="3" t="n">
        <v>1816823147</v>
      </c>
      <c r="B335" s="3" t="n">
        <v>8084</v>
      </c>
      <c r="C335" t="inlineStr">
        <is>
          <t>george</t>
        </is>
      </c>
      <c r="D335" t="inlineStr">
        <is>
          <t>George</t>
        </is>
      </c>
      <c r="E335" t="inlineStr">
        <is>
          <t>Tresvina</t>
        </is>
      </c>
      <c r="F335" s="3" t="inlineStr">
        <is>
          <t>gtresvina99@cbc.ca</t>
        </is>
      </c>
      <c r="G335" t="inlineStr">
        <is>
          <t>Male</t>
        </is>
      </c>
      <c r="H335" s="3" t="n">
        <v>9095000</v>
      </c>
      <c r="I335" s="3" t="n">
        <v>9095000</v>
      </c>
      <c r="J335" t="inlineStr">
        <is>
          <t>zenith</t>
        </is>
      </c>
      <c r="K335" s="3" t="n">
        <v>0</v>
      </c>
      <c r="L335" s="3" t="n">
        <v>0</v>
      </c>
    </row>
    <row r="336">
      <c r="A336" s="3" t="n">
        <v>9703664433</v>
      </c>
      <c r="B336" s="3" t="n">
        <v>5086</v>
      </c>
      <c r="C336" t="inlineStr">
        <is>
          <t>zacharia</t>
        </is>
      </c>
      <c r="D336" t="inlineStr">
        <is>
          <t>Zacharia</t>
        </is>
      </c>
      <c r="E336" t="inlineStr">
        <is>
          <t>Boldra</t>
        </is>
      </c>
      <c r="F336" s="3" t="inlineStr">
        <is>
          <t>zboldra9a@moonfruit.com</t>
        </is>
      </c>
      <c r="G336" t="inlineStr">
        <is>
          <t>Male</t>
        </is>
      </c>
      <c r="H336" s="3" t="n">
        <v>6132000</v>
      </c>
      <c r="I336" s="3" t="n">
        <v>6132000</v>
      </c>
      <c r="J336" t="inlineStr">
        <is>
          <t>first</t>
        </is>
      </c>
      <c r="K336" s="3" t="n">
        <v>0</v>
      </c>
      <c r="L336" s="3" t="n">
        <v>0</v>
      </c>
    </row>
    <row r="337">
      <c r="A337" s="3" t="n">
        <v>2495418998</v>
      </c>
      <c r="B337" s="3" t="n">
        <v>5964</v>
      </c>
      <c r="C337" t="inlineStr">
        <is>
          <t>finleys</t>
        </is>
      </c>
      <c r="D337" t="inlineStr">
        <is>
          <t>Finleys</t>
        </is>
      </c>
      <c r="E337" t="inlineStr">
        <is>
          <t>Hewes</t>
        </is>
      </c>
      <c r="F337" s="3" t="inlineStr">
        <is>
          <t>fhewes9b@comcast.net</t>
        </is>
      </c>
      <c r="G337" t="inlineStr">
        <is>
          <t>Male</t>
        </is>
      </c>
      <c r="H337" s="3" t="n">
        <v>5375000</v>
      </c>
      <c r="I337" s="3" t="n">
        <v>5375000</v>
      </c>
      <c r="J337" t="inlineStr">
        <is>
          <t>uba</t>
        </is>
      </c>
      <c r="K337" s="3" t="n">
        <v>0</v>
      </c>
      <c r="L337" s="3" t="n">
        <v>0</v>
      </c>
    </row>
    <row r="338">
      <c r="A338" s="3" t="n">
        <v>8760375819</v>
      </c>
      <c r="B338" s="3" t="n">
        <v>1484</v>
      </c>
      <c r="C338" t="inlineStr">
        <is>
          <t>brockie</t>
        </is>
      </c>
      <c r="D338" t="inlineStr">
        <is>
          <t>Brockie</t>
        </is>
      </c>
      <c r="E338" t="inlineStr">
        <is>
          <t>Fouch</t>
        </is>
      </c>
      <c r="F338" s="3" t="inlineStr">
        <is>
          <t>bfouch9c@nps.gov</t>
        </is>
      </c>
      <c r="G338" t="inlineStr">
        <is>
          <t>Male</t>
        </is>
      </c>
      <c r="H338" s="3" t="n">
        <v>5809000</v>
      </c>
      <c r="I338" s="3" t="n">
        <v>5809000</v>
      </c>
      <c r="J338" t="inlineStr">
        <is>
          <t>zenith</t>
        </is>
      </c>
      <c r="K338" s="3" t="n">
        <v>0</v>
      </c>
      <c r="L338" s="3" t="n">
        <v>0</v>
      </c>
    </row>
    <row r="339">
      <c r="A339" s="3" t="n">
        <v>2751758429</v>
      </c>
      <c r="B339" s="3" t="n">
        <v>8060</v>
      </c>
      <c r="C339" t="inlineStr">
        <is>
          <t>mindy</t>
        </is>
      </c>
      <c r="D339" t="inlineStr">
        <is>
          <t>Mindy</t>
        </is>
      </c>
      <c r="E339" t="inlineStr">
        <is>
          <t>Somerfield</t>
        </is>
      </c>
      <c r="F339" s="3" t="inlineStr">
        <is>
          <t>msomerfield9d@amazon.de</t>
        </is>
      </c>
      <c r="G339" t="inlineStr">
        <is>
          <t>Female</t>
        </is>
      </c>
      <c r="H339" s="3" t="n">
        <v>9159000</v>
      </c>
      <c r="I339" s="3" t="n">
        <v>9159000</v>
      </c>
      <c r="J339" t="inlineStr">
        <is>
          <t>zenith</t>
        </is>
      </c>
      <c r="K339" s="3" t="n">
        <v>0</v>
      </c>
      <c r="L339" s="3" t="n">
        <v>0</v>
      </c>
    </row>
    <row r="340">
      <c r="A340" s="3" t="n">
        <v>4328097651</v>
      </c>
      <c r="B340" s="3" t="n">
        <v>4967</v>
      </c>
      <c r="C340" t="inlineStr">
        <is>
          <t>abdul</t>
        </is>
      </c>
      <c r="D340" t="inlineStr">
        <is>
          <t>Abdul</t>
        </is>
      </c>
      <c r="E340" t="inlineStr">
        <is>
          <t>Eck</t>
        </is>
      </c>
      <c r="F340" s="3" t="inlineStr">
        <is>
          <t>aeck9e@washingtonpost.com</t>
        </is>
      </c>
      <c r="G340" t="inlineStr">
        <is>
          <t>Male</t>
        </is>
      </c>
      <c r="H340" s="3" t="n">
        <v>6735000</v>
      </c>
      <c r="I340" s="3" t="n">
        <v>6735000</v>
      </c>
      <c r="J340" t="inlineStr">
        <is>
          <t>jmtl</t>
        </is>
      </c>
      <c r="K340" s="3" t="n">
        <v>0</v>
      </c>
      <c r="L340" s="3" t="n">
        <v>0</v>
      </c>
    </row>
    <row r="341">
      <c r="A341" s="3" t="n">
        <v>8760434868</v>
      </c>
      <c r="B341" s="3" t="n">
        <v>2171</v>
      </c>
      <c r="C341" t="inlineStr">
        <is>
          <t>manon</t>
        </is>
      </c>
      <c r="D341" t="inlineStr">
        <is>
          <t>Manon</t>
        </is>
      </c>
      <c r="E341" t="inlineStr">
        <is>
          <t>Wiley</t>
        </is>
      </c>
      <c r="F341" s="3" t="inlineStr">
        <is>
          <t>mwiley9f@msu.edu</t>
        </is>
      </c>
      <c r="G341" t="inlineStr">
        <is>
          <t>Female</t>
        </is>
      </c>
      <c r="H341" s="3" t="n">
        <v>4231000</v>
      </c>
      <c r="I341" s="3" t="n">
        <v>4231000</v>
      </c>
      <c r="J341" t="inlineStr">
        <is>
          <t>gtb</t>
        </is>
      </c>
      <c r="K341" s="3" t="n">
        <v>0</v>
      </c>
      <c r="L341" s="3" t="n">
        <v>0</v>
      </c>
    </row>
    <row r="342">
      <c r="A342" s="3" t="n">
        <v>8897999881</v>
      </c>
      <c r="B342" s="3" t="n">
        <v>1714</v>
      </c>
      <c r="C342" t="inlineStr">
        <is>
          <t>halimeda</t>
        </is>
      </c>
      <c r="D342" t="inlineStr">
        <is>
          <t>Halimeda</t>
        </is>
      </c>
      <c r="E342" t="inlineStr">
        <is>
          <t>Ghost</t>
        </is>
      </c>
      <c r="F342" s="3" t="inlineStr">
        <is>
          <t>hghost9g@constantcontact.com</t>
        </is>
      </c>
      <c r="G342" t="inlineStr">
        <is>
          <t>Female</t>
        </is>
      </c>
      <c r="H342" s="3" t="n">
        <v>5305000</v>
      </c>
      <c r="I342" s="3" t="n">
        <v>5305000</v>
      </c>
      <c r="J342" t="inlineStr">
        <is>
          <t>gtb</t>
        </is>
      </c>
      <c r="K342" s="3" t="n">
        <v>0</v>
      </c>
      <c r="L342" s="3" t="n">
        <v>0</v>
      </c>
    </row>
    <row r="343">
      <c r="A343" s="3" t="n">
        <v>1947491746</v>
      </c>
      <c r="B343" s="3" t="n">
        <v>1799</v>
      </c>
      <c r="C343" t="inlineStr">
        <is>
          <t>cristabel</t>
        </is>
      </c>
      <c r="D343" t="inlineStr">
        <is>
          <t>Cristabel</t>
        </is>
      </c>
      <c r="E343" t="inlineStr">
        <is>
          <t>Keel</t>
        </is>
      </c>
      <c r="F343" s="3" t="inlineStr">
        <is>
          <t>ckeel9h@oaic.gov.au</t>
        </is>
      </c>
      <c r="G343" t="inlineStr">
        <is>
          <t>Female</t>
        </is>
      </c>
      <c r="H343" s="3" t="n">
        <v>4440000</v>
      </c>
      <c r="I343" s="3" t="n">
        <v>4440000</v>
      </c>
      <c r="J343" t="inlineStr">
        <is>
          <t>first</t>
        </is>
      </c>
      <c r="K343" s="3" t="n">
        <v>0</v>
      </c>
      <c r="L343" s="3" t="n">
        <v>0</v>
      </c>
    </row>
    <row r="344">
      <c r="A344" s="3" t="n">
        <v>7625423692</v>
      </c>
      <c r="B344" s="3" t="n">
        <v>7466</v>
      </c>
      <c r="C344" t="inlineStr">
        <is>
          <t>temple</t>
        </is>
      </c>
      <c r="D344" t="inlineStr">
        <is>
          <t>Temple</t>
        </is>
      </c>
      <c r="E344" t="inlineStr">
        <is>
          <t>Alwell</t>
        </is>
      </c>
      <c r="F344" s="3" t="inlineStr">
        <is>
          <t>talwell9i@google.com.au</t>
        </is>
      </c>
      <c r="G344" t="inlineStr">
        <is>
          <t>Male</t>
        </is>
      </c>
      <c r="H344" s="3" t="n">
        <v>7165000</v>
      </c>
      <c r="I344" s="3" t="n">
        <v>7165000</v>
      </c>
      <c r="J344" t="inlineStr">
        <is>
          <t>first</t>
        </is>
      </c>
      <c r="K344" s="3" t="n">
        <v>0</v>
      </c>
      <c r="L344" s="3" t="n">
        <v>0</v>
      </c>
    </row>
    <row r="345">
      <c r="A345" s="3" t="n">
        <v>2497759130</v>
      </c>
      <c r="B345" s="3" t="n">
        <v>5189</v>
      </c>
      <c r="C345" t="inlineStr">
        <is>
          <t>glyndelle</t>
        </is>
      </c>
      <c r="D345" t="inlineStr">
        <is>
          <t>Glyndelle</t>
        </is>
      </c>
      <c r="E345" t="inlineStr">
        <is>
          <t>Cortin</t>
        </is>
      </c>
      <c r="F345" s="3" t="inlineStr">
        <is>
          <t>gcortin9j@bizjournals.com</t>
        </is>
      </c>
      <c r="G345" t="inlineStr">
        <is>
          <t>Female</t>
        </is>
      </c>
      <c r="H345" s="3" t="n">
        <v>7478000</v>
      </c>
      <c r="I345" s="3" t="n">
        <v>7478000</v>
      </c>
      <c r="J345" t="inlineStr">
        <is>
          <t>first</t>
        </is>
      </c>
      <c r="K345" s="3" t="n">
        <v>0</v>
      </c>
      <c r="L345" s="3" t="n">
        <v>0</v>
      </c>
    </row>
    <row r="346">
      <c r="A346" s="3" t="n">
        <v>6130408855</v>
      </c>
      <c r="B346" s="3" t="n">
        <v>7341</v>
      </c>
      <c r="C346" t="inlineStr">
        <is>
          <t>cory</t>
        </is>
      </c>
      <c r="D346" t="inlineStr">
        <is>
          <t>Cory</t>
        </is>
      </c>
      <c r="E346" t="inlineStr">
        <is>
          <t>Furse</t>
        </is>
      </c>
      <c r="F346" s="3" t="inlineStr">
        <is>
          <t>cfurse9k@technorati.com</t>
        </is>
      </c>
      <c r="G346" t="inlineStr">
        <is>
          <t>Male</t>
        </is>
      </c>
      <c r="H346" s="3" t="n">
        <v>3923000</v>
      </c>
      <c r="I346" s="3" t="n">
        <v>3923000</v>
      </c>
      <c r="J346" t="inlineStr">
        <is>
          <t>access</t>
        </is>
      </c>
      <c r="K346" s="3" t="n">
        <v>0</v>
      </c>
      <c r="L346" s="3" t="n">
        <v>0</v>
      </c>
    </row>
    <row r="347">
      <c r="A347" s="3" t="n">
        <v>4841202962</v>
      </c>
      <c r="B347" s="3" t="n">
        <v>9879</v>
      </c>
      <c r="C347" t="inlineStr">
        <is>
          <t>shanie</t>
        </is>
      </c>
      <c r="D347" t="inlineStr">
        <is>
          <t>Shanie</t>
        </is>
      </c>
      <c r="E347" t="inlineStr">
        <is>
          <t>Ventham</t>
        </is>
      </c>
      <c r="F347" s="3" t="inlineStr">
        <is>
          <t>sventham9l@ucla.edu</t>
        </is>
      </c>
      <c r="G347" t="inlineStr">
        <is>
          <t>Female</t>
        </is>
      </c>
      <c r="H347" s="3" t="n">
        <v>6567000</v>
      </c>
      <c r="I347" s="3" t="n">
        <v>6567000</v>
      </c>
      <c r="J347" t="inlineStr">
        <is>
          <t>jmtl</t>
        </is>
      </c>
      <c r="K347" s="3" t="n">
        <v>0</v>
      </c>
      <c r="L347" s="3" t="n">
        <v>0</v>
      </c>
    </row>
    <row r="348">
      <c r="A348" s="3" t="n">
        <v>2993349803</v>
      </c>
      <c r="B348" s="3" t="n">
        <v>7177</v>
      </c>
      <c r="C348" t="inlineStr">
        <is>
          <t>boycie</t>
        </is>
      </c>
      <c r="D348" t="inlineStr">
        <is>
          <t>Boycie</t>
        </is>
      </c>
      <c r="E348" t="inlineStr">
        <is>
          <t>Rouby</t>
        </is>
      </c>
      <c r="F348" s="3" t="inlineStr">
        <is>
          <t>brouby9m@statcounter.com</t>
        </is>
      </c>
      <c r="G348" t="inlineStr">
        <is>
          <t>Male</t>
        </is>
      </c>
      <c r="H348" s="3" t="n">
        <v>6808000</v>
      </c>
      <c r="I348" s="3" t="n">
        <v>6808000</v>
      </c>
      <c r="J348" t="inlineStr">
        <is>
          <t>access</t>
        </is>
      </c>
      <c r="K348" s="3" t="n">
        <v>0</v>
      </c>
      <c r="L348" s="3" t="n">
        <v>0</v>
      </c>
    </row>
    <row r="349">
      <c r="A349" s="3" t="n">
        <v>5921041180</v>
      </c>
      <c r="B349" s="3" t="n">
        <v>5813</v>
      </c>
      <c r="C349" t="inlineStr">
        <is>
          <t>ike</t>
        </is>
      </c>
      <c r="D349" t="inlineStr">
        <is>
          <t>Ike</t>
        </is>
      </c>
      <c r="E349" t="inlineStr">
        <is>
          <t>Ortler</t>
        </is>
      </c>
      <c r="F349" s="3" t="inlineStr">
        <is>
          <t>iortler9n@illinois.edu</t>
        </is>
      </c>
      <c r="G349" t="inlineStr">
        <is>
          <t>Male</t>
        </is>
      </c>
      <c r="H349" s="3" t="n">
        <v>1033000</v>
      </c>
      <c r="I349" s="3" t="n">
        <v>1033000</v>
      </c>
      <c r="J349" t="inlineStr">
        <is>
          <t>zenith</t>
        </is>
      </c>
      <c r="K349" s="3" t="n">
        <v>0</v>
      </c>
      <c r="L349" s="3" t="n">
        <v>0</v>
      </c>
    </row>
    <row r="350">
      <c r="A350" s="3" t="n">
        <v>2927767863</v>
      </c>
      <c r="B350" s="3" t="n">
        <v>3019</v>
      </c>
      <c r="C350" t="inlineStr">
        <is>
          <t>chrisy</t>
        </is>
      </c>
      <c r="D350" t="inlineStr">
        <is>
          <t>Chrisy</t>
        </is>
      </c>
      <c r="E350" t="inlineStr">
        <is>
          <t>Bourget</t>
        </is>
      </c>
      <c r="F350" s="3" t="inlineStr">
        <is>
          <t>cbourget9o@scientificamerican.com</t>
        </is>
      </c>
      <c r="G350" t="inlineStr">
        <is>
          <t>Male</t>
        </is>
      </c>
      <c r="H350" s="3" t="n">
        <v>551000</v>
      </c>
      <c r="I350" s="3" t="n">
        <v>551000</v>
      </c>
      <c r="J350" t="inlineStr">
        <is>
          <t>jmtl</t>
        </is>
      </c>
      <c r="K350" s="3" t="n">
        <v>0</v>
      </c>
      <c r="L350" s="3" t="n">
        <v>0</v>
      </c>
    </row>
    <row r="351">
      <c r="A351" s="3" t="n">
        <v>6169980649</v>
      </c>
      <c r="B351" s="3" t="n">
        <v>2417</v>
      </c>
      <c r="C351" t="inlineStr">
        <is>
          <t>olenolin</t>
        </is>
      </c>
      <c r="D351" t="inlineStr">
        <is>
          <t>Olenolin</t>
        </is>
      </c>
      <c r="E351" t="inlineStr">
        <is>
          <t>Matherson</t>
        </is>
      </c>
      <c r="F351" s="3" t="inlineStr">
        <is>
          <t>omatherson9p@umn.edu</t>
        </is>
      </c>
      <c r="G351" t="inlineStr">
        <is>
          <t>Male</t>
        </is>
      </c>
      <c r="H351" s="3" t="n">
        <v>2124000</v>
      </c>
      <c r="I351" s="3" t="n">
        <v>2124000</v>
      </c>
      <c r="J351" t="inlineStr">
        <is>
          <t>zenith</t>
        </is>
      </c>
      <c r="K351" s="3" t="n">
        <v>0</v>
      </c>
      <c r="L351" s="3" t="n">
        <v>0</v>
      </c>
    </row>
    <row r="352">
      <c r="A352" s="3" t="n">
        <v>6666644697</v>
      </c>
      <c r="B352" s="3" t="n">
        <v>9717</v>
      </c>
      <c r="C352" t="inlineStr">
        <is>
          <t>jonathon</t>
        </is>
      </c>
      <c r="D352" t="inlineStr">
        <is>
          <t>Jonathon</t>
        </is>
      </c>
      <c r="E352" t="inlineStr">
        <is>
          <t>Blaszkiewicz</t>
        </is>
      </c>
      <c r="F352" s="3" t="inlineStr">
        <is>
          <t>jblaszkiewicz9q@blinklist.com</t>
        </is>
      </c>
      <c r="G352" t="inlineStr">
        <is>
          <t>Male</t>
        </is>
      </c>
      <c r="H352" s="3" t="n">
        <v>8871000</v>
      </c>
      <c r="I352" s="3" t="n">
        <v>8871000</v>
      </c>
      <c r="J352" t="inlineStr">
        <is>
          <t>access</t>
        </is>
      </c>
      <c r="K352" s="3" t="n">
        <v>0</v>
      </c>
      <c r="L352" s="3" t="n">
        <v>0</v>
      </c>
    </row>
    <row r="353">
      <c r="A353" s="3" t="n">
        <v>3958944145</v>
      </c>
      <c r="B353" s="3" t="n">
        <v>2195</v>
      </c>
      <c r="C353" t="inlineStr">
        <is>
          <t>becki</t>
        </is>
      </c>
      <c r="D353" t="inlineStr">
        <is>
          <t>Becki</t>
        </is>
      </c>
      <c r="E353" t="inlineStr">
        <is>
          <t>Camber</t>
        </is>
      </c>
      <c r="F353" s="3" t="inlineStr">
        <is>
          <t>bcamber9r@admin.ch</t>
        </is>
      </c>
      <c r="G353" t="inlineStr">
        <is>
          <t>Female</t>
        </is>
      </c>
      <c r="H353" s="3" t="n">
        <v>9617000</v>
      </c>
      <c r="I353" s="3" t="n">
        <v>9617000</v>
      </c>
      <c r="J353" t="inlineStr">
        <is>
          <t>zenith</t>
        </is>
      </c>
      <c r="K353" s="3" t="n">
        <v>0</v>
      </c>
      <c r="L353" s="3" t="n">
        <v>0</v>
      </c>
    </row>
    <row r="354">
      <c r="A354" s="3" t="n">
        <v>1206988881</v>
      </c>
      <c r="B354" s="3" t="n">
        <v>6259</v>
      </c>
      <c r="C354" t="inlineStr">
        <is>
          <t>feliks</t>
        </is>
      </c>
      <c r="D354" t="inlineStr">
        <is>
          <t>Feliks</t>
        </is>
      </c>
      <c r="E354" t="inlineStr">
        <is>
          <t>Fairbrother</t>
        </is>
      </c>
      <c r="F354" s="3" t="inlineStr">
        <is>
          <t>ffairbrother9s@usgs.gov</t>
        </is>
      </c>
      <c r="G354" t="inlineStr">
        <is>
          <t>Male</t>
        </is>
      </c>
      <c r="H354" s="3" t="n">
        <v>1830000</v>
      </c>
      <c r="I354" s="3" t="n">
        <v>1830000</v>
      </c>
      <c r="J354" t="inlineStr">
        <is>
          <t>first</t>
        </is>
      </c>
      <c r="K354" s="3" t="n">
        <v>0</v>
      </c>
      <c r="L354" s="3" t="n">
        <v>0</v>
      </c>
    </row>
    <row r="355">
      <c r="A355" s="3" t="n">
        <v>5607582616</v>
      </c>
      <c r="B355" s="3" t="n">
        <v>6911</v>
      </c>
      <c r="C355" t="inlineStr">
        <is>
          <t>wallee</t>
        </is>
      </c>
      <c r="D355" t="inlineStr">
        <is>
          <t>Wallee</t>
        </is>
      </c>
      <c r="E355" t="inlineStr">
        <is>
          <t>Chritchlow</t>
        </is>
      </c>
      <c r="F355" s="3" t="inlineStr">
        <is>
          <t>wchritchlow9t@msu.edu</t>
        </is>
      </c>
      <c r="G355" t="inlineStr">
        <is>
          <t>Male</t>
        </is>
      </c>
      <c r="H355" s="3" t="n">
        <v>4768000</v>
      </c>
      <c r="I355" s="3" t="n">
        <v>4768000</v>
      </c>
      <c r="J355" t="inlineStr">
        <is>
          <t>access</t>
        </is>
      </c>
      <c r="K355" s="3" t="n">
        <v>0</v>
      </c>
      <c r="L355" s="3" t="n">
        <v>0</v>
      </c>
    </row>
    <row r="356">
      <c r="A356" s="3" t="n">
        <v>9028640304</v>
      </c>
      <c r="B356" s="3" t="n">
        <v>7865</v>
      </c>
      <c r="C356" t="inlineStr">
        <is>
          <t>fabe</t>
        </is>
      </c>
      <c r="D356" t="inlineStr">
        <is>
          <t>Fabe</t>
        </is>
      </c>
      <c r="E356" t="inlineStr">
        <is>
          <t>Chiplin</t>
        </is>
      </c>
      <c r="F356" s="3" t="inlineStr">
        <is>
          <t>fchiplin9u@nhs.uk</t>
        </is>
      </c>
      <c r="G356" t="inlineStr">
        <is>
          <t>Male</t>
        </is>
      </c>
      <c r="H356" s="3" t="n">
        <v>2255000</v>
      </c>
      <c r="I356" s="3" t="n">
        <v>2255000</v>
      </c>
      <c r="J356" t="inlineStr">
        <is>
          <t>uba</t>
        </is>
      </c>
      <c r="K356" s="3" t="n">
        <v>0</v>
      </c>
      <c r="L356" s="3" t="n">
        <v>0</v>
      </c>
    </row>
    <row r="357">
      <c r="A357" s="3" t="n">
        <v>2569562477</v>
      </c>
      <c r="B357" s="3" t="n">
        <v>3036</v>
      </c>
      <c r="C357" t="inlineStr">
        <is>
          <t>puff</t>
        </is>
      </c>
      <c r="D357" t="inlineStr">
        <is>
          <t>Puff</t>
        </is>
      </c>
      <c r="E357" t="inlineStr">
        <is>
          <t>Gration</t>
        </is>
      </c>
      <c r="F357" s="3" t="inlineStr">
        <is>
          <t>pgration9v@canalblog.com</t>
        </is>
      </c>
      <c r="G357" t="inlineStr">
        <is>
          <t>Male</t>
        </is>
      </c>
      <c r="H357" s="3" t="n">
        <v>4139000</v>
      </c>
      <c r="I357" s="3" t="n">
        <v>4139000</v>
      </c>
      <c r="J357" t="inlineStr">
        <is>
          <t>access</t>
        </is>
      </c>
      <c r="K357" s="3" t="n">
        <v>0</v>
      </c>
      <c r="L357" s="3" t="n">
        <v>0</v>
      </c>
    </row>
    <row r="358">
      <c r="A358" s="3" t="n">
        <v>2369266182</v>
      </c>
      <c r="B358" s="3" t="n">
        <v>6259</v>
      </c>
      <c r="C358" t="inlineStr">
        <is>
          <t>hamlin</t>
        </is>
      </c>
      <c r="D358" t="inlineStr">
        <is>
          <t>Hamlin</t>
        </is>
      </c>
      <c r="E358" t="inlineStr">
        <is>
          <t>Jaycocks</t>
        </is>
      </c>
      <c r="F358" s="3" t="inlineStr">
        <is>
          <t>hjaycocks9w@comcast.net</t>
        </is>
      </c>
      <c r="G358" t="inlineStr">
        <is>
          <t>Male</t>
        </is>
      </c>
      <c r="H358" s="3" t="n">
        <v>5427000</v>
      </c>
      <c r="I358" s="3" t="n">
        <v>5427000</v>
      </c>
      <c r="J358" t="inlineStr">
        <is>
          <t>uba</t>
        </is>
      </c>
      <c r="K358" s="3" t="n">
        <v>0</v>
      </c>
      <c r="L358" s="3" t="n">
        <v>0</v>
      </c>
    </row>
    <row r="359">
      <c r="A359" s="3" t="n">
        <v>8642481462</v>
      </c>
      <c r="B359" s="3" t="n">
        <v>3920</v>
      </c>
      <c r="C359" t="inlineStr">
        <is>
          <t>zachery</t>
        </is>
      </c>
      <c r="D359" t="inlineStr">
        <is>
          <t>Zachery</t>
        </is>
      </c>
      <c r="E359" t="inlineStr">
        <is>
          <t>Eck</t>
        </is>
      </c>
      <c r="F359" s="3" t="inlineStr">
        <is>
          <t>zeck9x@hibu.com</t>
        </is>
      </c>
      <c r="G359" t="inlineStr">
        <is>
          <t>Male</t>
        </is>
      </c>
      <c r="H359" s="3" t="n">
        <v>433000</v>
      </c>
      <c r="I359" s="3" t="n">
        <v>433000</v>
      </c>
      <c r="J359" t="inlineStr">
        <is>
          <t>uba</t>
        </is>
      </c>
      <c r="K359" s="3" t="n">
        <v>0</v>
      </c>
      <c r="L359" s="3" t="n">
        <v>0</v>
      </c>
    </row>
    <row r="360">
      <c r="A360" s="3" t="n">
        <v>5860014748</v>
      </c>
      <c r="B360" s="3" t="n">
        <v>5037</v>
      </c>
      <c r="C360" t="inlineStr">
        <is>
          <t>bernadette</t>
        </is>
      </c>
      <c r="D360" t="inlineStr">
        <is>
          <t>Bernadette</t>
        </is>
      </c>
      <c r="E360" t="inlineStr">
        <is>
          <t>Aubry</t>
        </is>
      </c>
      <c r="F360" s="3" t="inlineStr">
        <is>
          <t>baubry9y@about.com</t>
        </is>
      </c>
      <c r="G360" t="inlineStr">
        <is>
          <t>Female</t>
        </is>
      </c>
      <c r="H360" s="3" t="n">
        <v>2687000</v>
      </c>
      <c r="I360" s="3" t="n">
        <v>2687000</v>
      </c>
      <c r="J360" t="inlineStr">
        <is>
          <t>access</t>
        </is>
      </c>
      <c r="K360" s="3" t="n">
        <v>0</v>
      </c>
      <c r="L360" s="3" t="n">
        <v>0</v>
      </c>
    </row>
    <row r="361">
      <c r="A361" s="3" t="n">
        <v>5569365030</v>
      </c>
      <c r="B361" s="3" t="n">
        <v>4971</v>
      </c>
      <c r="C361" t="inlineStr">
        <is>
          <t>montague</t>
        </is>
      </c>
      <c r="D361" t="inlineStr">
        <is>
          <t>Montague</t>
        </is>
      </c>
      <c r="E361" t="inlineStr">
        <is>
          <t>Licciardi</t>
        </is>
      </c>
      <c r="F361" s="3" t="inlineStr">
        <is>
          <t>mlicciardi9z@craigslist.org</t>
        </is>
      </c>
      <c r="G361" t="inlineStr">
        <is>
          <t>Male</t>
        </is>
      </c>
      <c r="H361" s="3" t="n">
        <v>8044000</v>
      </c>
      <c r="I361" s="3" t="n">
        <v>8044000</v>
      </c>
      <c r="J361" t="inlineStr">
        <is>
          <t>gtb</t>
        </is>
      </c>
      <c r="K361" s="3" t="n">
        <v>0</v>
      </c>
      <c r="L361" s="3" t="n">
        <v>0</v>
      </c>
    </row>
    <row r="362">
      <c r="A362" s="3" t="n">
        <v>6704235652</v>
      </c>
      <c r="B362" s="3" t="n">
        <v>5461</v>
      </c>
      <c r="C362" t="inlineStr">
        <is>
          <t>dolores</t>
        </is>
      </c>
      <c r="D362" t="inlineStr">
        <is>
          <t>Dolores</t>
        </is>
      </c>
      <c r="E362" t="inlineStr">
        <is>
          <t>Took</t>
        </is>
      </c>
      <c r="F362" s="3" t="inlineStr">
        <is>
          <t>dtooka0@un.org</t>
        </is>
      </c>
      <c r="G362" t="inlineStr">
        <is>
          <t>Female</t>
        </is>
      </c>
      <c r="H362" s="3" t="n">
        <v>6437000</v>
      </c>
      <c r="I362" s="3" t="n">
        <v>6437000</v>
      </c>
      <c r="J362" t="inlineStr">
        <is>
          <t>jmtl</t>
        </is>
      </c>
      <c r="K362" s="3" t="n">
        <v>0</v>
      </c>
      <c r="L362" s="3" t="n">
        <v>0</v>
      </c>
    </row>
    <row r="363">
      <c r="A363" s="3" t="n">
        <v>4329290406</v>
      </c>
      <c r="B363" s="3" t="n">
        <v>8717</v>
      </c>
      <c r="C363" t="inlineStr">
        <is>
          <t>hailee</t>
        </is>
      </c>
      <c r="D363" t="inlineStr">
        <is>
          <t>Hailee</t>
        </is>
      </c>
      <c r="E363" t="inlineStr">
        <is>
          <t>Gilbank</t>
        </is>
      </c>
      <c r="F363" s="3" t="inlineStr">
        <is>
          <t>hgilbanka1@patch.com</t>
        </is>
      </c>
      <c r="G363" t="inlineStr">
        <is>
          <t>Female</t>
        </is>
      </c>
      <c r="H363" s="3" t="n">
        <v>5524000</v>
      </c>
      <c r="I363" s="3" t="n">
        <v>5524000</v>
      </c>
      <c r="J363" t="inlineStr">
        <is>
          <t>zenith</t>
        </is>
      </c>
      <c r="K363" s="3" t="n">
        <v>0</v>
      </c>
      <c r="L363" s="3" t="n">
        <v>0</v>
      </c>
    </row>
    <row r="364">
      <c r="A364" s="3" t="n">
        <v>3372379630</v>
      </c>
      <c r="B364" s="3" t="n">
        <v>1617</v>
      </c>
      <c r="C364" t="inlineStr">
        <is>
          <t>dalli</t>
        </is>
      </c>
      <c r="D364" t="inlineStr">
        <is>
          <t>Dalli</t>
        </is>
      </c>
      <c r="E364" t="inlineStr">
        <is>
          <t>Rojel</t>
        </is>
      </c>
      <c r="F364" s="3" t="inlineStr">
        <is>
          <t>drojela2@furl.net</t>
        </is>
      </c>
      <c r="G364" t="inlineStr">
        <is>
          <t>Male</t>
        </is>
      </c>
      <c r="H364" s="3" t="n">
        <v>4270000</v>
      </c>
      <c r="I364" s="3" t="n">
        <v>4270000</v>
      </c>
      <c r="J364" t="inlineStr">
        <is>
          <t>jmtl</t>
        </is>
      </c>
      <c r="K364" s="3" t="n">
        <v>0</v>
      </c>
      <c r="L364" s="3" t="n">
        <v>0</v>
      </c>
    </row>
    <row r="365">
      <c r="A365" s="3" t="n">
        <v>8241911721</v>
      </c>
      <c r="B365" s="3" t="n">
        <v>5931</v>
      </c>
      <c r="C365" t="inlineStr">
        <is>
          <t>clarinda</t>
        </is>
      </c>
      <c r="D365" t="inlineStr">
        <is>
          <t>Clarinda</t>
        </is>
      </c>
      <c r="E365" t="inlineStr">
        <is>
          <t>Earley</t>
        </is>
      </c>
      <c r="F365" s="3" t="inlineStr">
        <is>
          <t>cearleya3@chicagotribune.com</t>
        </is>
      </c>
      <c r="G365" t="inlineStr">
        <is>
          <t>Female</t>
        </is>
      </c>
      <c r="H365" s="3" t="n">
        <v>4907000</v>
      </c>
      <c r="I365" s="3" t="n">
        <v>4907000</v>
      </c>
      <c r="J365" t="inlineStr">
        <is>
          <t>zenith</t>
        </is>
      </c>
      <c r="K365" s="3" t="n">
        <v>0</v>
      </c>
      <c r="L365" s="3" t="n">
        <v>0</v>
      </c>
    </row>
    <row r="366">
      <c r="A366" s="3" t="n">
        <v>2793780693</v>
      </c>
      <c r="B366" s="3" t="n">
        <v>4125</v>
      </c>
      <c r="C366" t="inlineStr">
        <is>
          <t>cora</t>
        </is>
      </c>
      <c r="D366" t="inlineStr">
        <is>
          <t>Cora</t>
        </is>
      </c>
      <c r="E366" t="inlineStr">
        <is>
          <t>Clerk</t>
        </is>
      </c>
      <c r="F366" s="3" t="inlineStr">
        <is>
          <t>cclerka4@vkontakte.ru</t>
        </is>
      </c>
      <c r="G366" t="inlineStr">
        <is>
          <t>Female</t>
        </is>
      </c>
      <c r="H366" s="3" t="n">
        <v>9024000</v>
      </c>
      <c r="I366" s="3" t="n">
        <v>9024000</v>
      </c>
      <c r="J366" t="inlineStr">
        <is>
          <t>gtb</t>
        </is>
      </c>
      <c r="K366" s="3" t="n">
        <v>0</v>
      </c>
      <c r="L366" s="3" t="n">
        <v>0</v>
      </c>
    </row>
    <row r="367">
      <c r="A367" s="3" t="n">
        <v>7200342328</v>
      </c>
      <c r="B367" s="3" t="n">
        <v>5728</v>
      </c>
      <c r="C367" t="inlineStr">
        <is>
          <t>kai</t>
        </is>
      </c>
      <c r="D367" t="inlineStr">
        <is>
          <t>Kai</t>
        </is>
      </c>
      <c r="E367" t="inlineStr">
        <is>
          <t>Ceeley</t>
        </is>
      </c>
      <c r="F367" s="3" t="inlineStr">
        <is>
          <t>kceeleya5@issuu.com</t>
        </is>
      </c>
      <c r="G367" t="inlineStr">
        <is>
          <t>Female</t>
        </is>
      </c>
      <c r="H367" s="3" t="n">
        <v>9554000</v>
      </c>
      <c r="I367" s="3" t="n">
        <v>9554000</v>
      </c>
      <c r="J367" t="inlineStr">
        <is>
          <t>uba</t>
        </is>
      </c>
      <c r="K367" s="3" t="n">
        <v>0</v>
      </c>
      <c r="L367" s="3" t="n">
        <v>0</v>
      </c>
    </row>
    <row r="368">
      <c r="A368" s="3" t="n">
        <v>7523122147</v>
      </c>
      <c r="B368" s="3" t="n">
        <v>3560</v>
      </c>
      <c r="C368" t="inlineStr">
        <is>
          <t>nev</t>
        </is>
      </c>
      <c r="D368" t="inlineStr">
        <is>
          <t>Nev</t>
        </is>
      </c>
      <c r="E368" t="inlineStr">
        <is>
          <t>Mallalieu</t>
        </is>
      </c>
      <c r="F368" s="3" t="inlineStr">
        <is>
          <t>nmallalieua6@odnoklassniki.ru</t>
        </is>
      </c>
      <c r="G368" t="inlineStr">
        <is>
          <t>Male</t>
        </is>
      </c>
      <c r="H368" s="3" t="n">
        <v>2180000</v>
      </c>
      <c r="I368" s="3" t="n">
        <v>2180000</v>
      </c>
      <c r="J368" t="inlineStr">
        <is>
          <t>jmtl</t>
        </is>
      </c>
      <c r="K368" s="3" t="n">
        <v>0</v>
      </c>
      <c r="L368" s="3" t="n">
        <v>0</v>
      </c>
    </row>
    <row r="369">
      <c r="A369" s="3" t="n">
        <v>5831595223</v>
      </c>
      <c r="B369" s="3" t="n">
        <v>4757</v>
      </c>
      <c r="C369" t="inlineStr">
        <is>
          <t>ermina</t>
        </is>
      </c>
      <c r="D369" t="inlineStr">
        <is>
          <t>Ermina</t>
        </is>
      </c>
      <c r="E369" t="inlineStr">
        <is>
          <t>Andreas</t>
        </is>
      </c>
      <c r="F369" s="3" t="inlineStr">
        <is>
          <t>eandreasa7@webmd.com</t>
        </is>
      </c>
      <c r="G369" t="inlineStr">
        <is>
          <t>Female</t>
        </is>
      </c>
      <c r="H369" s="3" t="n">
        <v>462000</v>
      </c>
      <c r="I369" s="3" t="n">
        <v>462000</v>
      </c>
      <c r="J369" t="inlineStr">
        <is>
          <t>zenith</t>
        </is>
      </c>
      <c r="K369" s="3" t="n">
        <v>0</v>
      </c>
      <c r="L369" s="3" t="n">
        <v>0</v>
      </c>
    </row>
    <row r="370">
      <c r="A370" s="3" t="n">
        <v>7342059822</v>
      </c>
      <c r="B370" s="3" t="n">
        <v>4137</v>
      </c>
      <c r="C370" t="inlineStr">
        <is>
          <t>vasilis</t>
        </is>
      </c>
      <c r="D370" t="inlineStr">
        <is>
          <t>Vasilis</t>
        </is>
      </c>
      <c r="E370" t="inlineStr">
        <is>
          <t>Simper</t>
        </is>
      </c>
      <c r="F370" s="3" t="inlineStr">
        <is>
          <t>vsimpera8@skyrock.com</t>
        </is>
      </c>
      <c r="G370" t="inlineStr">
        <is>
          <t>Male</t>
        </is>
      </c>
      <c r="H370" s="3" t="n">
        <v>3261000</v>
      </c>
      <c r="I370" s="3" t="n">
        <v>3261000</v>
      </c>
      <c r="J370" t="inlineStr">
        <is>
          <t>jmtl</t>
        </is>
      </c>
      <c r="K370" s="3" t="n">
        <v>0</v>
      </c>
      <c r="L370" s="3" t="n">
        <v>0</v>
      </c>
    </row>
    <row r="371">
      <c r="A371" s="3" t="n">
        <v>1485026474</v>
      </c>
      <c r="B371" s="3" t="n">
        <v>4961</v>
      </c>
      <c r="C371" t="inlineStr">
        <is>
          <t>albrecht</t>
        </is>
      </c>
      <c r="D371" t="inlineStr">
        <is>
          <t>Albrecht</t>
        </is>
      </c>
      <c r="E371" t="inlineStr">
        <is>
          <t>Ganiclef</t>
        </is>
      </c>
      <c r="F371" s="3" t="inlineStr">
        <is>
          <t>aganiclefa9@berkeley.edu</t>
        </is>
      </c>
      <c r="G371" t="inlineStr">
        <is>
          <t>Male</t>
        </is>
      </c>
      <c r="H371" s="3" t="n">
        <v>2228000</v>
      </c>
      <c r="I371" s="3" t="n">
        <v>2228000</v>
      </c>
      <c r="J371" t="inlineStr">
        <is>
          <t>access</t>
        </is>
      </c>
      <c r="K371" s="3" t="n">
        <v>0</v>
      </c>
      <c r="L371" s="3" t="n">
        <v>0</v>
      </c>
    </row>
    <row r="372">
      <c r="A372" s="3" t="n">
        <v>5167267830</v>
      </c>
      <c r="B372" s="3" t="n">
        <v>2320</v>
      </c>
      <c r="C372" t="inlineStr">
        <is>
          <t>sarge</t>
        </is>
      </c>
      <c r="D372" t="inlineStr">
        <is>
          <t>Sarge</t>
        </is>
      </c>
      <c r="E372" t="inlineStr">
        <is>
          <t>Purslow</t>
        </is>
      </c>
      <c r="F372" s="3" t="inlineStr">
        <is>
          <t>spurslowaa@mtv.com</t>
        </is>
      </c>
      <c r="G372" t="inlineStr">
        <is>
          <t>Male</t>
        </is>
      </c>
      <c r="H372" s="3" t="n">
        <v>7460000</v>
      </c>
      <c r="I372" s="3" t="n">
        <v>7460000</v>
      </c>
      <c r="J372" t="inlineStr">
        <is>
          <t>gtb</t>
        </is>
      </c>
      <c r="K372" s="3" t="n">
        <v>0</v>
      </c>
      <c r="L372" s="3" t="n">
        <v>0</v>
      </c>
    </row>
    <row r="373">
      <c r="A373" s="3" t="n">
        <v>1955492200</v>
      </c>
      <c r="B373" s="3" t="n">
        <v>4331</v>
      </c>
      <c r="C373" t="inlineStr">
        <is>
          <t>dougie</t>
        </is>
      </c>
      <c r="D373" t="inlineStr">
        <is>
          <t>Dougie</t>
        </is>
      </c>
      <c r="E373" t="inlineStr">
        <is>
          <t>Haskey</t>
        </is>
      </c>
      <c r="F373" s="3" t="inlineStr">
        <is>
          <t>dhaskeyab@booking.com</t>
        </is>
      </c>
      <c r="G373" t="inlineStr">
        <is>
          <t>Male</t>
        </is>
      </c>
      <c r="H373" s="3" t="n">
        <v>4222000</v>
      </c>
      <c r="I373" s="3" t="n">
        <v>4222000</v>
      </c>
      <c r="J373" t="inlineStr">
        <is>
          <t>gtb</t>
        </is>
      </c>
      <c r="K373" s="3" t="n">
        <v>0</v>
      </c>
      <c r="L373" s="3" t="n">
        <v>0</v>
      </c>
    </row>
    <row r="374">
      <c r="A374" s="3" t="n">
        <v>8055632328</v>
      </c>
      <c r="B374" s="3" t="n">
        <v>2116</v>
      </c>
      <c r="C374" t="inlineStr">
        <is>
          <t>jed</t>
        </is>
      </c>
      <c r="D374" t="inlineStr">
        <is>
          <t>Jed</t>
        </is>
      </c>
      <c r="E374" t="inlineStr">
        <is>
          <t>Balhatchet</t>
        </is>
      </c>
      <c r="F374" s="3" t="inlineStr">
        <is>
          <t>jbalhatchetac@umn.edu</t>
        </is>
      </c>
      <c r="G374" t="inlineStr">
        <is>
          <t>Male</t>
        </is>
      </c>
      <c r="H374" s="3" t="n">
        <v>4796000</v>
      </c>
      <c r="I374" s="3" t="n">
        <v>4796000</v>
      </c>
      <c r="J374" t="inlineStr">
        <is>
          <t>access</t>
        </is>
      </c>
      <c r="K374" s="3" t="n">
        <v>0</v>
      </c>
      <c r="L374" s="3" t="n">
        <v>0</v>
      </c>
    </row>
    <row r="375">
      <c r="A375" s="3" t="n">
        <v>1354029886</v>
      </c>
      <c r="B375" s="3" t="n">
        <v>1570</v>
      </c>
      <c r="C375" t="inlineStr">
        <is>
          <t>merola</t>
        </is>
      </c>
      <c r="D375" t="inlineStr">
        <is>
          <t>Merola</t>
        </is>
      </c>
      <c r="E375" t="inlineStr">
        <is>
          <t>Clemmett</t>
        </is>
      </c>
      <c r="F375" s="3" t="inlineStr">
        <is>
          <t>mclemmettad@typepad.com</t>
        </is>
      </c>
      <c r="G375" t="inlineStr">
        <is>
          <t>Female</t>
        </is>
      </c>
      <c r="H375" s="3" t="n">
        <v>3544000</v>
      </c>
      <c r="I375" s="3" t="n">
        <v>3544000</v>
      </c>
      <c r="J375" t="inlineStr">
        <is>
          <t>access</t>
        </is>
      </c>
      <c r="K375" s="3" t="n">
        <v>0</v>
      </c>
      <c r="L375" s="3" t="n">
        <v>0</v>
      </c>
    </row>
    <row r="376">
      <c r="A376" s="3" t="n">
        <v>2206143392</v>
      </c>
      <c r="B376" s="3" t="n">
        <v>2799</v>
      </c>
      <c r="C376" t="inlineStr">
        <is>
          <t>ariel</t>
        </is>
      </c>
      <c r="D376" t="inlineStr">
        <is>
          <t>Ariel</t>
        </is>
      </c>
      <c r="E376" t="inlineStr">
        <is>
          <t>Bruckent</t>
        </is>
      </c>
      <c r="F376" s="3" t="inlineStr">
        <is>
          <t>abruckentae@prlog.org</t>
        </is>
      </c>
      <c r="G376" t="inlineStr">
        <is>
          <t>Female</t>
        </is>
      </c>
      <c r="H376" s="3" t="n">
        <v>5905000</v>
      </c>
      <c r="I376" s="3" t="n">
        <v>5905000</v>
      </c>
      <c r="J376" t="inlineStr">
        <is>
          <t>jmtl</t>
        </is>
      </c>
      <c r="K376" s="3" t="n">
        <v>0</v>
      </c>
      <c r="L376" s="3" t="n">
        <v>0</v>
      </c>
    </row>
    <row r="377">
      <c r="A377" s="3" t="n">
        <v>5760564942</v>
      </c>
      <c r="B377" s="3" t="n">
        <v>3542</v>
      </c>
      <c r="C377" t="inlineStr">
        <is>
          <t>nanine</t>
        </is>
      </c>
      <c r="D377" t="inlineStr">
        <is>
          <t>Nanine</t>
        </is>
      </c>
      <c r="E377" t="inlineStr">
        <is>
          <t>Skilbeck</t>
        </is>
      </c>
      <c r="F377" s="3" t="inlineStr">
        <is>
          <t>nskilbeckaf@mysql.com</t>
        </is>
      </c>
      <c r="G377" t="inlineStr">
        <is>
          <t>Female</t>
        </is>
      </c>
      <c r="H377" s="3" t="n">
        <v>443000</v>
      </c>
      <c r="I377" s="3" t="n">
        <v>443000</v>
      </c>
      <c r="J377" t="inlineStr">
        <is>
          <t>zenith</t>
        </is>
      </c>
      <c r="K377" s="3" t="n">
        <v>0</v>
      </c>
      <c r="L377" s="3" t="n">
        <v>0</v>
      </c>
    </row>
    <row r="378">
      <c r="A378" s="3" t="n">
        <v>8582686616</v>
      </c>
      <c r="B378" s="3" t="n">
        <v>6831</v>
      </c>
      <c r="C378" t="inlineStr">
        <is>
          <t>kati</t>
        </is>
      </c>
      <c r="D378" t="inlineStr">
        <is>
          <t>Kati</t>
        </is>
      </c>
      <c r="E378" t="inlineStr">
        <is>
          <t>Duchart</t>
        </is>
      </c>
      <c r="F378" s="3" t="inlineStr">
        <is>
          <t>kduchartag@nifty.com</t>
        </is>
      </c>
      <c r="G378" t="inlineStr">
        <is>
          <t>Female</t>
        </is>
      </c>
      <c r="H378" s="3" t="n">
        <v>23000</v>
      </c>
      <c r="I378" s="3" t="n">
        <v>23000</v>
      </c>
      <c r="J378" t="inlineStr">
        <is>
          <t>first</t>
        </is>
      </c>
      <c r="K378" s="3" t="n">
        <v>0</v>
      </c>
      <c r="L378" s="3" t="n">
        <v>0</v>
      </c>
    </row>
    <row r="379">
      <c r="A379" s="3" t="n">
        <v>4319120579</v>
      </c>
      <c r="B379" s="3" t="n">
        <v>3408</v>
      </c>
      <c r="C379" t="inlineStr">
        <is>
          <t>adelaida</t>
        </is>
      </c>
      <c r="D379" t="inlineStr">
        <is>
          <t>Adelaida</t>
        </is>
      </c>
      <c r="E379" t="inlineStr">
        <is>
          <t>Rotherforth</t>
        </is>
      </c>
      <c r="F379" s="3" t="inlineStr">
        <is>
          <t>arotherforthah@hp.com</t>
        </is>
      </c>
      <c r="G379" t="inlineStr">
        <is>
          <t>Female</t>
        </is>
      </c>
      <c r="H379" s="3" t="n">
        <v>4737000</v>
      </c>
      <c r="I379" s="3" t="n">
        <v>4737000</v>
      </c>
      <c r="J379" t="inlineStr">
        <is>
          <t>zenith</t>
        </is>
      </c>
      <c r="K379" s="3" t="n">
        <v>0</v>
      </c>
      <c r="L379" s="3" t="n">
        <v>0</v>
      </c>
    </row>
    <row r="380">
      <c r="A380" s="3" t="n">
        <v>1398763586</v>
      </c>
      <c r="B380" s="3" t="n">
        <v>3135</v>
      </c>
      <c r="C380" t="inlineStr">
        <is>
          <t>daria</t>
        </is>
      </c>
      <c r="D380" t="inlineStr">
        <is>
          <t>Daria</t>
        </is>
      </c>
      <c r="E380" t="inlineStr">
        <is>
          <t>Dignall</t>
        </is>
      </c>
      <c r="F380" s="3" t="inlineStr">
        <is>
          <t>ddignallai@zdnet.com</t>
        </is>
      </c>
      <c r="G380" t="inlineStr">
        <is>
          <t>Female</t>
        </is>
      </c>
      <c r="H380" s="3" t="n">
        <v>2901000</v>
      </c>
      <c r="I380" s="3" t="n">
        <v>2901000</v>
      </c>
      <c r="J380" t="inlineStr">
        <is>
          <t>zenith</t>
        </is>
      </c>
      <c r="K380" s="3" t="n">
        <v>0</v>
      </c>
      <c r="L380" s="3" t="n">
        <v>0</v>
      </c>
    </row>
    <row r="381">
      <c r="A381" s="3" t="n">
        <v>6703118706</v>
      </c>
      <c r="B381" s="3" t="n">
        <v>1735</v>
      </c>
      <c r="C381" t="inlineStr">
        <is>
          <t>lamar</t>
        </is>
      </c>
      <c r="D381" t="inlineStr">
        <is>
          <t>Lamar</t>
        </is>
      </c>
      <c r="E381" t="inlineStr">
        <is>
          <t>Whaley</t>
        </is>
      </c>
      <c r="F381" s="3" t="inlineStr">
        <is>
          <t>lwhaleyaj@reuters.com</t>
        </is>
      </c>
      <c r="G381" t="inlineStr">
        <is>
          <t>Male</t>
        </is>
      </c>
      <c r="H381" s="3" t="n">
        <v>8984000</v>
      </c>
      <c r="I381" s="3" t="n">
        <v>8984000</v>
      </c>
      <c r="J381" t="inlineStr">
        <is>
          <t>first</t>
        </is>
      </c>
      <c r="K381" s="3" t="n">
        <v>0</v>
      </c>
      <c r="L381" s="3" t="n">
        <v>0</v>
      </c>
    </row>
    <row r="382">
      <c r="A382" s="3" t="n">
        <v>9073107838</v>
      </c>
      <c r="B382" s="3" t="n">
        <v>6826</v>
      </c>
      <c r="C382" t="inlineStr">
        <is>
          <t>paxon</t>
        </is>
      </c>
      <c r="D382" t="inlineStr">
        <is>
          <t>Paxon</t>
        </is>
      </c>
      <c r="E382" t="inlineStr">
        <is>
          <t>Jancso</t>
        </is>
      </c>
      <c r="F382" s="3" t="inlineStr">
        <is>
          <t>pjancsoak@reuters.com</t>
        </is>
      </c>
      <c r="G382" t="inlineStr">
        <is>
          <t>Male</t>
        </is>
      </c>
      <c r="H382" s="3" t="n">
        <v>9637000</v>
      </c>
      <c r="I382" s="3" t="n">
        <v>9637000</v>
      </c>
      <c r="J382" t="inlineStr">
        <is>
          <t>jmtl</t>
        </is>
      </c>
      <c r="K382" s="3" t="n">
        <v>0</v>
      </c>
      <c r="L382" s="3" t="n">
        <v>0</v>
      </c>
    </row>
    <row r="383">
      <c r="A383" s="3" t="n">
        <v>9680410901</v>
      </c>
      <c r="B383" s="3" t="n">
        <v>8676</v>
      </c>
      <c r="C383" t="inlineStr">
        <is>
          <t>bettine</t>
        </is>
      </c>
      <c r="D383" t="inlineStr">
        <is>
          <t>Bettine</t>
        </is>
      </c>
      <c r="E383" t="inlineStr">
        <is>
          <t>Kynan</t>
        </is>
      </c>
      <c r="F383" s="3" t="inlineStr">
        <is>
          <t>bkynanal@miibeian.gov.cn</t>
        </is>
      </c>
      <c r="G383" t="inlineStr">
        <is>
          <t>Female</t>
        </is>
      </c>
      <c r="H383" s="3" t="n">
        <v>2914000</v>
      </c>
      <c r="I383" s="3" t="n">
        <v>2914000</v>
      </c>
      <c r="J383" t="inlineStr">
        <is>
          <t>gtb</t>
        </is>
      </c>
      <c r="K383" s="3" t="n">
        <v>0</v>
      </c>
      <c r="L383" s="3" t="n">
        <v>0</v>
      </c>
    </row>
    <row r="384">
      <c r="A384" s="3" t="n">
        <v>8424023868</v>
      </c>
      <c r="B384" s="3" t="n">
        <v>1671</v>
      </c>
      <c r="C384" t="inlineStr">
        <is>
          <t>jilly</t>
        </is>
      </c>
      <c r="D384" t="inlineStr">
        <is>
          <t>Jilly</t>
        </is>
      </c>
      <c r="E384" t="inlineStr">
        <is>
          <t>Heibel</t>
        </is>
      </c>
      <c r="F384" s="3" t="inlineStr">
        <is>
          <t>jheibelam@google.fr</t>
        </is>
      </c>
      <c r="G384" t="inlineStr">
        <is>
          <t>Female</t>
        </is>
      </c>
      <c r="H384" s="3" t="n">
        <v>8273000</v>
      </c>
      <c r="I384" s="3" t="n">
        <v>8273000</v>
      </c>
      <c r="J384" t="inlineStr">
        <is>
          <t>access</t>
        </is>
      </c>
      <c r="K384" s="3" t="n">
        <v>0</v>
      </c>
      <c r="L384" s="3" t="n">
        <v>0</v>
      </c>
    </row>
    <row r="385">
      <c r="A385" s="3" t="n">
        <v>9021204297</v>
      </c>
      <c r="B385" s="3" t="n">
        <v>6359</v>
      </c>
      <c r="C385" t="inlineStr">
        <is>
          <t>avictor</t>
        </is>
      </c>
      <c r="D385" t="inlineStr">
        <is>
          <t>Avictor</t>
        </is>
      </c>
      <c r="E385" t="inlineStr">
        <is>
          <t>Crammy</t>
        </is>
      </c>
      <c r="F385" s="3" t="inlineStr">
        <is>
          <t>acrammyan@google.co.jp</t>
        </is>
      </c>
      <c r="G385" t="inlineStr">
        <is>
          <t>Male</t>
        </is>
      </c>
      <c r="H385" s="3" t="n">
        <v>6900000</v>
      </c>
      <c r="I385" s="3" t="n">
        <v>6900000</v>
      </c>
      <c r="J385" t="inlineStr">
        <is>
          <t>jmtl</t>
        </is>
      </c>
      <c r="K385" s="3" t="n">
        <v>0</v>
      </c>
      <c r="L385" s="3" t="n">
        <v>0</v>
      </c>
    </row>
    <row r="386">
      <c r="A386" s="3" t="n">
        <v>6960617825</v>
      </c>
      <c r="B386" s="3" t="n">
        <v>9622</v>
      </c>
      <c r="C386" t="inlineStr">
        <is>
          <t>judie</t>
        </is>
      </c>
      <c r="D386" t="inlineStr">
        <is>
          <t>Judie</t>
        </is>
      </c>
      <c r="E386" t="inlineStr">
        <is>
          <t>Hourahan</t>
        </is>
      </c>
      <c r="F386" s="3" t="inlineStr">
        <is>
          <t>jhourahanao@wired.com</t>
        </is>
      </c>
      <c r="G386" t="inlineStr">
        <is>
          <t>Female</t>
        </is>
      </c>
      <c r="H386" s="3" t="n">
        <v>7860000</v>
      </c>
      <c r="I386" s="3" t="n">
        <v>7860000</v>
      </c>
      <c r="J386" t="inlineStr">
        <is>
          <t>access</t>
        </is>
      </c>
      <c r="K386" s="3" t="n">
        <v>0</v>
      </c>
      <c r="L386" s="3" t="n">
        <v>0</v>
      </c>
    </row>
    <row r="387">
      <c r="A387" s="3" t="n">
        <v>2986041863</v>
      </c>
      <c r="B387" s="3" t="n">
        <v>9923</v>
      </c>
      <c r="C387" t="inlineStr">
        <is>
          <t>leeland</t>
        </is>
      </c>
      <c r="D387" t="inlineStr">
        <is>
          <t>Leeland</t>
        </is>
      </c>
      <c r="E387" t="inlineStr">
        <is>
          <t>Sparrow</t>
        </is>
      </c>
      <c r="F387" s="3" t="inlineStr">
        <is>
          <t>lsparrowap@altervista.org</t>
        </is>
      </c>
      <c r="G387" t="inlineStr">
        <is>
          <t>Male</t>
        </is>
      </c>
      <c r="H387" s="3" t="n">
        <v>5670000</v>
      </c>
      <c r="I387" s="3" t="n">
        <v>5670000</v>
      </c>
      <c r="J387" t="inlineStr">
        <is>
          <t>gtb</t>
        </is>
      </c>
      <c r="K387" s="3" t="n">
        <v>0</v>
      </c>
      <c r="L387" s="3" t="n">
        <v>0</v>
      </c>
    </row>
    <row r="388">
      <c r="A388" s="3" t="n">
        <v>9291808863</v>
      </c>
      <c r="B388" s="3" t="n">
        <v>2460</v>
      </c>
      <c r="C388" t="inlineStr">
        <is>
          <t>jodee</t>
        </is>
      </c>
      <c r="D388" t="inlineStr">
        <is>
          <t>Jodee</t>
        </is>
      </c>
      <c r="E388" t="inlineStr">
        <is>
          <t>Armour</t>
        </is>
      </c>
      <c r="F388" s="3" t="inlineStr">
        <is>
          <t>jarmouraq@wikimedia.org</t>
        </is>
      </c>
      <c r="G388" t="inlineStr">
        <is>
          <t>Female</t>
        </is>
      </c>
      <c r="H388" s="3" t="n">
        <v>460000</v>
      </c>
      <c r="I388" s="3" t="n">
        <v>460000</v>
      </c>
      <c r="J388" t="inlineStr">
        <is>
          <t>access</t>
        </is>
      </c>
      <c r="K388" s="3" t="n">
        <v>0</v>
      </c>
      <c r="L388" s="3" t="n">
        <v>0</v>
      </c>
    </row>
    <row r="389">
      <c r="A389" s="3" t="n">
        <v>2960532108</v>
      </c>
      <c r="B389" s="3" t="n">
        <v>4388</v>
      </c>
      <c r="C389" t="inlineStr">
        <is>
          <t>cortney</t>
        </is>
      </c>
      <c r="D389" t="inlineStr">
        <is>
          <t>Cortney</t>
        </is>
      </c>
      <c r="E389" t="inlineStr">
        <is>
          <t>Kerwen</t>
        </is>
      </c>
      <c r="F389" s="3" t="inlineStr">
        <is>
          <t>ckerwenar@ca.gov</t>
        </is>
      </c>
      <c r="G389" t="inlineStr">
        <is>
          <t>Female</t>
        </is>
      </c>
      <c r="H389" s="3" t="n">
        <v>4687000</v>
      </c>
      <c r="I389" s="3" t="n">
        <v>4687000</v>
      </c>
      <c r="J389" t="inlineStr">
        <is>
          <t>zenith</t>
        </is>
      </c>
      <c r="K389" s="3" t="n">
        <v>0</v>
      </c>
      <c r="L389" s="3" t="n">
        <v>0</v>
      </c>
    </row>
    <row r="390">
      <c r="A390" s="3" t="n">
        <v>4329575151</v>
      </c>
      <c r="B390" s="3" t="n">
        <v>8287</v>
      </c>
      <c r="C390" t="inlineStr">
        <is>
          <t>adrea</t>
        </is>
      </c>
      <c r="D390" t="inlineStr">
        <is>
          <t>Adrea</t>
        </is>
      </c>
      <c r="E390" t="inlineStr">
        <is>
          <t>Ottam</t>
        </is>
      </c>
      <c r="F390" s="3" t="inlineStr">
        <is>
          <t>aottamas@mysql.com</t>
        </is>
      </c>
      <c r="G390" t="inlineStr">
        <is>
          <t>Female</t>
        </is>
      </c>
      <c r="H390" s="3" t="n">
        <v>5472000</v>
      </c>
      <c r="I390" s="3" t="n">
        <v>5472000</v>
      </c>
      <c r="J390" t="inlineStr">
        <is>
          <t>jmtl</t>
        </is>
      </c>
      <c r="K390" s="3" t="n">
        <v>0</v>
      </c>
      <c r="L390" s="3" t="n">
        <v>0</v>
      </c>
    </row>
    <row r="391">
      <c r="A391" s="3" t="n">
        <v>3094975701</v>
      </c>
      <c r="B391" s="3" t="n">
        <v>7659</v>
      </c>
      <c r="C391" t="inlineStr">
        <is>
          <t>beatrisa</t>
        </is>
      </c>
      <c r="D391" t="inlineStr">
        <is>
          <t>Beatrisa</t>
        </is>
      </c>
      <c r="E391" t="inlineStr">
        <is>
          <t>Lanfranchi</t>
        </is>
      </c>
      <c r="F391" s="3" t="inlineStr">
        <is>
          <t>blanfranchiat@ucoz.ru</t>
        </is>
      </c>
      <c r="G391" t="inlineStr">
        <is>
          <t>Female</t>
        </is>
      </c>
      <c r="H391" s="3" t="n">
        <v>1032000</v>
      </c>
      <c r="I391" s="3" t="n">
        <v>1032000</v>
      </c>
      <c r="J391" t="inlineStr">
        <is>
          <t>uba</t>
        </is>
      </c>
      <c r="K391" s="3" t="n">
        <v>0</v>
      </c>
      <c r="L391" s="3" t="n">
        <v>0</v>
      </c>
    </row>
    <row r="392">
      <c r="A392" s="3" t="n">
        <v>5448642856</v>
      </c>
      <c r="B392" s="3" t="n">
        <v>7385</v>
      </c>
      <c r="C392" t="inlineStr">
        <is>
          <t>margarete</t>
        </is>
      </c>
      <c r="D392" t="inlineStr">
        <is>
          <t>Margarete</t>
        </is>
      </c>
      <c r="E392" t="inlineStr">
        <is>
          <t>Barwack</t>
        </is>
      </c>
      <c r="F392" s="3" t="inlineStr">
        <is>
          <t>mbarwackau@shinystat.com</t>
        </is>
      </c>
      <c r="G392" t="inlineStr">
        <is>
          <t>Female</t>
        </is>
      </c>
      <c r="H392" s="3" t="n">
        <v>6220000</v>
      </c>
      <c r="I392" s="3" t="n">
        <v>6220000</v>
      </c>
      <c r="J392" t="inlineStr">
        <is>
          <t>first</t>
        </is>
      </c>
      <c r="K392" s="3" t="n">
        <v>0</v>
      </c>
      <c r="L392" s="3" t="n">
        <v>0</v>
      </c>
    </row>
    <row r="393">
      <c r="A393" s="3" t="n">
        <v>7555611120</v>
      </c>
      <c r="B393" s="3" t="n">
        <v>6932</v>
      </c>
      <c r="C393" t="inlineStr">
        <is>
          <t>siward</t>
        </is>
      </c>
      <c r="D393" t="inlineStr">
        <is>
          <t>Siward</t>
        </is>
      </c>
      <c r="E393" t="inlineStr">
        <is>
          <t>Benedite</t>
        </is>
      </c>
      <c r="F393" s="3" t="inlineStr">
        <is>
          <t>sbenediteav@123-reg.co.uk</t>
        </is>
      </c>
      <c r="G393" t="inlineStr">
        <is>
          <t>Male</t>
        </is>
      </c>
      <c r="H393" s="3" t="n">
        <v>7933000</v>
      </c>
      <c r="I393" s="3" t="n">
        <v>7933000</v>
      </c>
      <c r="J393" t="inlineStr">
        <is>
          <t>zenith</t>
        </is>
      </c>
      <c r="K393" s="3" t="n">
        <v>0</v>
      </c>
      <c r="L393" s="3" t="n">
        <v>0</v>
      </c>
    </row>
    <row r="394">
      <c r="A394" s="3" t="n">
        <v>5144252798</v>
      </c>
      <c r="B394" s="3" t="n">
        <v>3558</v>
      </c>
      <c r="C394" t="inlineStr">
        <is>
          <t>lulu</t>
        </is>
      </c>
      <c r="D394" t="inlineStr">
        <is>
          <t>Lulu</t>
        </is>
      </c>
      <c r="E394" t="inlineStr">
        <is>
          <t>Whawell</t>
        </is>
      </c>
      <c r="F394" s="3" t="inlineStr">
        <is>
          <t>lwhawellaw@go.com</t>
        </is>
      </c>
      <c r="G394" t="inlineStr">
        <is>
          <t>Female</t>
        </is>
      </c>
      <c r="H394" s="3" t="n">
        <v>9256000</v>
      </c>
      <c r="I394" s="3" t="n">
        <v>9256000</v>
      </c>
      <c r="J394" t="inlineStr">
        <is>
          <t>uba</t>
        </is>
      </c>
      <c r="K394" s="3" t="n">
        <v>0</v>
      </c>
      <c r="L394" s="3" t="n">
        <v>0</v>
      </c>
    </row>
    <row r="395">
      <c r="A395" s="3" t="n">
        <v>4299777833</v>
      </c>
      <c r="B395" s="3" t="n">
        <v>4323</v>
      </c>
      <c r="C395" t="inlineStr">
        <is>
          <t>eyde</t>
        </is>
      </c>
      <c r="D395" t="inlineStr">
        <is>
          <t>Eyde</t>
        </is>
      </c>
      <c r="E395" t="inlineStr">
        <is>
          <t>Eyeington</t>
        </is>
      </c>
      <c r="F395" s="3" t="inlineStr">
        <is>
          <t>eeyeingtonax@seesaa.net</t>
        </is>
      </c>
      <c r="G395" t="inlineStr">
        <is>
          <t>Female</t>
        </is>
      </c>
      <c r="H395" s="3" t="n">
        <v>6820000</v>
      </c>
      <c r="I395" s="3" t="n">
        <v>6820000</v>
      </c>
      <c r="J395" t="inlineStr">
        <is>
          <t>gtb</t>
        </is>
      </c>
      <c r="K395" s="3" t="n">
        <v>0</v>
      </c>
      <c r="L395" s="3" t="n">
        <v>0</v>
      </c>
    </row>
    <row r="396">
      <c r="A396" s="3" t="n">
        <v>8663682682</v>
      </c>
      <c r="B396" s="3" t="n">
        <v>4959</v>
      </c>
      <c r="C396" t="inlineStr">
        <is>
          <t>kinsley</t>
        </is>
      </c>
      <c r="D396" t="inlineStr">
        <is>
          <t>Kinsley</t>
        </is>
      </c>
      <c r="E396" t="inlineStr">
        <is>
          <t>Pittham</t>
        </is>
      </c>
      <c r="F396" s="3" t="inlineStr">
        <is>
          <t>kpitthamay@posterous.com</t>
        </is>
      </c>
      <c r="G396" t="inlineStr">
        <is>
          <t>Male</t>
        </is>
      </c>
      <c r="H396" s="3" t="n">
        <v>2437000</v>
      </c>
      <c r="I396" s="3" t="n">
        <v>2437000</v>
      </c>
      <c r="J396" t="inlineStr">
        <is>
          <t>gtb</t>
        </is>
      </c>
      <c r="K396" s="3" t="n">
        <v>0</v>
      </c>
      <c r="L396" s="3" t="n">
        <v>0</v>
      </c>
    </row>
    <row r="397">
      <c r="A397" s="3" t="n">
        <v>7649956253</v>
      </c>
      <c r="B397" s="3" t="n">
        <v>7459</v>
      </c>
      <c r="C397" t="inlineStr">
        <is>
          <t>parnell</t>
        </is>
      </c>
      <c r="D397" t="inlineStr">
        <is>
          <t>Parnell</t>
        </is>
      </c>
      <c r="E397" t="inlineStr">
        <is>
          <t>Constantinou</t>
        </is>
      </c>
      <c r="F397" s="3" t="inlineStr">
        <is>
          <t>pconstantinouaz@hatena.ne.jp</t>
        </is>
      </c>
      <c r="G397" t="inlineStr">
        <is>
          <t>Male</t>
        </is>
      </c>
      <c r="H397" s="3" t="n">
        <v>717000</v>
      </c>
      <c r="I397" s="3" t="n">
        <v>717000</v>
      </c>
      <c r="J397" t="inlineStr">
        <is>
          <t>first</t>
        </is>
      </c>
      <c r="K397" s="3" t="n">
        <v>0</v>
      </c>
      <c r="L397" s="3" t="n">
        <v>0</v>
      </c>
    </row>
    <row r="398">
      <c r="A398" s="3" t="n">
        <v>2998315900</v>
      </c>
      <c r="B398" s="3" t="n">
        <v>2046</v>
      </c>
      <c r="C398" t="inlineStr">
        <is>
          <t>bobbie</t>
        </is>
      </c>
      <c r="D398" t="inlineStr">
        <is>
          <t>Bobbie</t>
        </is>
      </c>
      <c r="E398" t="inlineStr">
        <is>
          <t>McKyrrelly</t>
        </is>
      </c>
      <c r="F398" s="3" t="inlineStr">
        <is>
          <t>bmckyrrellyb0@ocn.ne.jp</t>
        </is>
      </c>
      <c r="G398" t="inlineStr">
        <is>
          <t>Female</t>
        </is>
      </c>
      <c r="H398" s="3" t="n">
        <v>3859000</v>
      </c>
      <c r="I398" s="3" t="n">
        <v>3859000</v>
      </c>
      <c r="J398" t="inlineStr">
        <is>
          <t>access</t>
        </is>
      </c>
      <c r="K398" s="3" t="n">
        <v>0</v>
      </c>
      <c r="L398" s="3" t="n">
        <v>0</v>
      </c>
    </row>
    <row r="399">
      <c r="A399" s="3" t="n">
        <v>1046960421</v>
      </c>
      <c r="B399" s="3" t="n">
        <v>6381</v>
      </c>
      <c r="C399" t="inlineStr">
        <is>
          <t>jessie</t>
        </is>
      </c>
      <c r="D399" t="inlineStr">
        <is>
          <t>Jessie</t>
        </is>
      </c>
      <c r="E399" t="inlineStr">
        <is>
          <t>Franke</t>
        </is>
      </c>
      <c r="F399" s="3" t="inlineStr">
        <is>
          <t>jfrankeb1@cargocollective.com</t>
        </is>
      </c>
      <c r="G399" t="inlineStr">
        <is>
          <t>Male</t>
        </is>
      </c>
      <c r="H399" s="3" t="n">
        <v>8739000</v>
      </c>
      <c r="I399" s="3" t="n">
        <v>8739000</v>
      </c>
      <c r="J399" t="inlineStr">
        <is>
          <t>zenith</t>
        </is>
      </c>
      <c r="K399" s="3" t="n">
        <v>0</v>
      </c>
      <c r="L399" s="3" t="n">
        <v>0</v>
      </c>
    </row>
    <row r="400">
      <c r="A400" s="3" t="n">
        <v>9353218530</v>
      </c>
      <c r="B400" s="3" t="n">
        <v>9840</v>
      </c>
      <c r="C400" t="inlineStr">
        <is>
          <t>dawn</t>
        </is>
      </c>
      <c r="D400" t="inlineStr">
        <is>
          <t>Dawn</t>
        </is>
      </c>
      <c r="E400" t="inlineStr">
        <is>
          <t>Dunrige</t>
        </is>
      </c>
      <c r="F400" s="3" t="inlineStr">
        <is>
          <t>ddunrigeb2@jugem.jp</t>
        </is>
      </c>
      <c r="G400" t="inlineStr">
        <is>
          <t>Female</t>
        </is>
      </c>
      <c r="H400" s="3" t="n">
        <v>6387000</v>
      </c>
      <c r="I400" s="3" t="n">
        <v>6387000</v>
      </c>
      <c r="J400" t="inlineStr">
        <is>
          <t>zenith</t>
        </is>
      </c>
      <c r="K400" s="3" t="n">
        <v>0</v>
      </c>
      <c r="L400" s="3" t="n">
        <v>0</v>
      </c>
    </row>
    <row r="401">
      <c r="A401" s="3" t="n">
        <v>8715054606</v>
      </c>
      <c r="B401" s="3" t="n">
        <v>1327</v>
      </c>
      <c r="C401" t="inlineStr">
        <is>
          <t>adriane</t>
        </is>
      </c>
      <c r="D401" t="inlineStr">
        <is>
          <t>Adriane</t>
        </is>
      </c>
      <c r="E401" t="inlineStr">
        <is>
          <t>Iacovo</t>
        </is>
      </c>
      <c r="F401" s="3" t="inlineStr">
        <is>
          <t>aiacovob3@reddit.com</t>
        </is>
      </c>
      <c r="G401" t="inlineStr">
        <is>
          <t>Female</t>
        </is>
      </c>
      <c r="H401" s="3" t="n">
        <v>749000</v>
      </c>
      <c r="I401" s="3" t="n">
        <v>749000</v>
      </c>
      <c r="J401" t="inlineStr">
        <is>
          <t>zenith</t>
        </is>
      </c>
      <c r="K401" s="3" t="n">
        <v>0</v>
      </c>
      <c r="L401" s="3" t="n">
        <v>0</v>
      </c>
    </row>
    <row r="402">
      <c r="A402" s="3" t="n">
        <v>2721993146</v>
      </c>
      <c r="B402" s="3" t="n">
        <v>4797</v>
      </c>
      <c r="C402" t="inlineStr">
        <is>
          <t>dennie</t>
        </is>
      </c>
      <c r="D402" t="inlineStr">
        <is>
          <t>Dennie</t>
        </is>
      </c>
      <c r="E402" t="inlineStr">
        <is>
          <t>Datte</t>
        </is>
      </c>
      <c r="F402" s="3" t="inlineStr">
        <is>
          <t>ddatteb4@furl.net</t>
        </is>
      </c>
      <c r="G402" t="inlineStr">
        <is>
          <t>Male</t>
        </is>
      </c>
      <c r="H402" s="3" t="n">
        <v>5280000</v>
      </c>
      <c r="I402" s="3" t="n">
        <v>5280000</v>
      </c>
      <c r="J402" t="inlineStr">
        <is>
          <t>first</t>
        </is>
      </c>
      <c r="K402" s="3" t="n">
        <v>0</v>
      </c>
      <c r="L402" s="3" t="n">
        <v>0</v>
      </c>
    </row>
    <row r="403">
      <c r="A403" s="3" t="n">
        <v>5581520577</v>
      </c>
      <c r="B403" s="3" t="n">
        <v>5433</v>
      </c>
      <c r="C403" t="inlineStr">
        <is>
          <t>kienan</t>
        </is>
      </c>
      <c r="D403" t="inlineStr">
        <is>
          <t>Kienan</t>
        </is>
      </c>
      <c r="E403" t="inlineStr">
        <is>
          <t>Hazleton</t>
        </is>
      </c>
      <c r="F403" s="3" t="inlineStr">
        <is>
          <t>khazletonb5@sciencedaily.com</t>
        </is>
      </c>
      <c r="G403" t="inlineStr">
        <is>
          <t>Male</t>
        </is>
      </c>
      <c r="H403" s="3" t="n">
        <v>8088000</v>
      </c>
      <c r="I403" s="3" t="n">
        <v>8088000</v>
      </c>
      <c r="J403" t="inlineStr">
        <is>
          <t>first</t>
        </is>
      </c>
      <c r="K403" s="3" t="n">
        <v>0</v>
      </c>
      <c r="L403" s="3" t="n">
        <v>0</v>
      </c>
    </row>
    <row r="404">
      <c r="A404" s="3" t="n">
        <v>2414516759</v>
      </c>
      <c r="B404" s="3" t="n">
        <v>6814</v>
      </c>
      <c r="C404" t="inlineStr">
        <is>
          <t>zak</t>
        </is>
      </c>
      <c r="D404" t="inlineStr">
        <is>
          <t>Zak</t>
        </is>
      </c>
      <c r="E404" t="inlineStr">
        <is>
          <t>Abdon</t>
        </is>
      </c>
      <c r="F404" s="3" t="inlineStr">
        <is>
          <t>zabdonb6@cafepress.com</t>
        </is>
      </c>
      <c r="G404" t="inlineStr">
        <is>
          <t>Male</t>
        </is>
      </c>
      <c r="H404" s="3" t="n">
        <v>9296000</v>
      </c>
      <c r="I404" s="3" t="n">
        <v>9296000</v>
      </c>
      <c r="J404" t="inlineStr">
        <is>
          <t>zenith</t>
        </is>
      </c>
      <c r="K404" s="3" t="n">
        <v>0</v>
      </c>
      <c r="L404" s="3" t="n">
        <v>0</v>
      </c>
    </row>
    <row r="405">
      <c r="A405" s="3" t="n">
        <v>7321194706</v>
      </c>
      <c r="B405" s="3" t="n">
        <v>3634</v>
      </c>
      <c r="C405" t="inlineStr">
        <is>
          <t>conney</t>
        </is>
      </c>
      <c r="D405" t="inlineStr">
        <is>
          <t>Conney</t>
        </is>
      </c>
      <c r="E405" t="inlineStr">
        <is>
          <t>Extance</t>
        </is>
      </c>
      <c r="F405" s="3" t="inlineStr">
        <is>
          <t>cextanceb7@storify.com</t>
        </is>
      </c>
      <c r="G405" t="inlineStr">
        <is>
          <t>Male</t>
        </is>
      </c>
      <c r="H405" s="3" t="n">
        <v>9092000</v>
      </c>
      <c r="I405" s="3" t="n">
        <v>9092000</v>
      </c>
      <c r="J405" t="inlineStr">
        <is>
          <t>jmtl</t>
        </is>
      </c>
      <c r="K405" s="3" t="n">
        <v>0</v>
      </c>
      <c r="L405" s="3" t="n">
        <v>0</v>
      </c>
    </row>
    <row r="406">
      <c r="A406" s="3" t="n">
        <v>8358688471</v>
      </c>
      <c r="B406" s="3" t="n">
        <v>1464</v>
      </c>
      <c r="C406" t="inlineStr">
        <is>
          <t>ewart</t>
        </is>
      </c>
      <c r="D406" t="inlineStr">
        <is>
          <t>Ewart</t>
        </is>
      </c>
      <c r="E406" t="inlineStr">
        <is>
          <t>Armatidge</t>
        </is>
      </c>
      <c r="F406" s="3" t="inlineStr">
        <is>
          <t>earmatidgeb8@wikipedia.org</t>
        </is>
      </c>
      <c r="G406" t="inlineStr">
        <is>
          <t>Male</t>
        </is>
      </c>
      <c r="H406" s="3" t="n">
        <v>717000</v>
      </c>
      <c r="I406" s="3" t="n">
        <v>717000</v>
      </c>
      <c r="J406" t="inlineStr">
        <is>
          <t>access</t>
        </is>
      </c>
      <c r="K406" s="3" t="n">
        <v>0</v>
      </c>
      <c r="L406" s="3" t="n">
        <v>0</v>
      </c>
    </row>
    <row r="407">
      <c r="A407" s="3" t="n">
        <v>9669271140</v>
      </c>
      <c r="B407" s="3" t="n">
        <v>8187</v>
      </c>
      <c r="C407" t="inlineStr">
        <is>
          <t>esme</t>
        </is>
      </c>
      <c r="D407" t="inlineStr">
        <is>
          <t>Esme</t>
        </is>
      </c>
      <c r="E407" t="inlineStr">
        <is>
          <t>Basset</t>
        </is>
      </c>
      <c r="F407" s="3" t="inlineStr">
        <is>
          <t>ebassetb9@xinhuanet.com</t>
        </is>
      </c>
      <c r="G407" t="inlineStr">
        <is>
          <t>Female</t>
        </is>
      </c>
      <c r="H407" s="3" t="n">
        <v>9144000</v>
      </c>
      <c r="I407" s="3" t="n">
        <v>9144000</v>
      </c>
      <c r="J407" t="inlineStr">
        <is>
          <t>zenith</t>
        </is>
      </c>
      <c r="K407" s="3" t="n">
        <v>0</v>
      </c>
      <c r="L407" s="3" t="n">
        <v>0</v>
      </c>
    </row>
    <row r="408">
      <c r="A408" s="3" t="n">
        <v>8710540481</v>
      </c>
      <c r="B408" s="3" t="n">
        <v>8021</v>
      </c>
      <c r="C408" t="inlineStr">
        <is>
          <t>adria</t>
        </is>
      </c>
      <c r="D408" t="inlineStr">
        <is>
          <t>Adria</t>
        </is>
      </c>
      <c r="E408" t="inlineStr">
        <is>
          <t>Richarz</t>
        </is>
      </c>
      <c r="F408" s="3" t="inlineStr">
        <is>
          <t>aricharzba@answers.com</t>
        </is>
      </c>
      <c r="G408" t="inlineStr">
        <is>
          <t>Female</t>
        </is>
      </c>
      <c r="H408" s="3" t="n">
        <v>1314000</v>
      </c>
      <c r="I408" s="3" t="n">
        <v>1314000</v>
      </c>
      <c r="J408" t="inlineStr">
        <is>
          <t>zenith</t>
        </is>
      </c>
      <c r="K408" s="3" t="n">
        <v>0</v>
      </c>
      <c r="L408" s="3" t="n">
        <v>0</v>
      </c>
    </row>
    <row r="409">
      <c r="A409" s="3" t="n">
        <v>8632180415</v>
      </c>
      <c r="B409" s="3" t="n">
        <v>1663</v>
      </c>
      <c r="C409" t="inlineStr">
        <is>
          <t>kerry</t>
        </is>
      </c>
      <c r="D409" t="inlineStr">
        <is>
          <t>Kerry</t>
        </is>
      </c>
      <c r="E409" t="inlineStr">
        <is>
          <t>Bagnold</t>
        </is>
      </c>
      <c r="F409" s="3" t="inlineStr">
        <is>
          <t>kbagnoldbb@google.cn</t>
        </is>
      </c>
      <c r="G409" t="inlineStr">
        <is>
          <t>Female</t>
        </is>
      </c>
      <c r="H409" s="3" t="n">
        <v>4670000</v>
      </c>
      <c r="I409" s="3" t="n">
        <v>4670000</v>
      </c>
      <c r="J409" t="inlineStr">
        <is>
          <t>first</t>
        </is>
      </c>
      <c r="K409" s="3" t="n">
        <v>0</v>
      </c>
      <c r="L409" s="3" t="n">
        <v>0</v>
      </c>
    </row>
    <row r="410">
      <c r="A410" s="3" t="n">
        <v>4856387210</v>
      </c>
      <c r="B410" s="3" t="n">
        <v>4760</v>
      </c>
      <c r="C410" t="inlineStr">
        <is>
          <t>farrah</t>
        </is>
      </c>
      <c r="D410" t="inlineStr">
        <is>
          <t>Farrah</t>
        </is>
      </c>
      <c r="E410" t="inlineStr">
        <is>
          <t>Rumbelow</t>
        </is>
      </c>
      <c r="F410" s="3" t="inlineStr">
        <is>
          <t>frumbelowbc@godaddy.com</t>
        </is>
      </c>
      <c r="G410" t="inlineStr">
        <is>
          <t>Female</t>
        </is>
      </c>
      <c r="H410" s="3" t="n">
        <v>5666000</v>
      </c>
      <c r="I410" s="3" t="n">
        <v>5666000</v>
      </c>
      <c r="J410" t="inlineStr">
        <is>
          <t>gtb</t>
        </is>
      </c>
      <c r="K410" s="3" t="n">
        <v>0</v>
      </c>
      <c r="L410" s="3" t="n">
        <v>0</v>
      </c>
    </row>
    <row r="411">
      <c r="A411" s="3" t="n">
        <v>9064973236</v>
      </c>
      <c r="B411" s="3" t="n">
        <v>9760</v>
      </c>
      <c r="C411" t="inlineStr">
        <is>
          <t>dallon</t>
        </is>
      </c>
      <c r="D411" t="inlineStr">
        <is>
          <t>Dallon</t>
        </is>
      </c>
      <c r="E411" t="inlineStr">
        <is>
          <t>Tathacott</t>
        </is>
      </c>
      <c r="F411" s="3" t="inlineStr">
        <is>
          <t>dtathacottbd@geocities.com</t>
        </is>
      </c>
      <c r="G411" t="inlineStr">
        <is>
          <t>Male</t>
        </is>
      </c>
      <c r="H411" s="3" t="n">
        <v>6464000</v>
      </c>
      <c r="I411" s="3" t="n">
        <v>6464000</v>
      </c>
      <c r="J411" t="inlineStr">
        <is>
          <t>zenith</t>
        </is>
      </c>
      <c r="K411" s="3" t="n">
        <v>0</v>
      </c>
      <c r="L411" s="3" t="n">
        <v>0</v>
      </c>
    </row>
    <row r="412">
      <c r="A412" s="3" t="n">
        <v>5395717375</v>
      </c>
      <c r="B412" s="3" t="n">
        <v>7419</v>
      </c>
      <c r="C412" t="inlineStr">
        <is>
          <t>heddi</t>
        </is>
      </c>
      <c r="D412" t="inlineStr">
        <is>
          <t>Heddi</t>
        </is>
      </c>
      <c r="E412" t="inlineStr">
        <is>
          <t>Tidmas</t>
        </is>
      </c>
      <c r="F412" s="3" t="inlineStr">
        <is>
          <t>htidmasbe@comsenz.com</t>
        </is>
      </c>
      <c r="G412" t="inlineStr">
        <is>
          <t>Female</t>
        </is>
      </c>
      <c r="H412" s="3" t="n">
        <v>3902000</v>
      </c>
      <c r="I412" s="3" t="n">
        <v>3902000</v>
      </c>
      <c r="J412" t="inlineStr">
        <is>
          <t>zenith</t>
        </is>
      </c>
      <c r="K412" s="3" t="n">
        <v>0</v>
      </c>
      <c r="L412" s="3" t="n">
        <v>0</v>
      </c>
    </row>
    <row r="413">
      <c r="A413" s="3" t="n">
        <v>2311769076</v>
      </c>
      <c r="B413" s="3" t="n">
        <v>8393</v>
      </c>
      <c r="C413" t="inlineStr">
        <is>
          <t>tamara</t>
        </is>
      </c>
      <c r="D413" t="inlineStr">
        <is>
          <t>Tamara</t>
        </is>
      </c>
      <c r="E413" t="inlineStr">
        <is>
          <t>Aucutt</t>
        </is>
      </c>
      <c r="F413" s="3" t="inlineStr">
        <is>
          <t>taucuttbf@theguardian.com</t>
        </is>
      </c>
      <c r="G413" t="inlineStr">
        <is>
          <t>Female</t>
        </is>
      </c>
      <c r="H413" s="3" t="n">
        <v>2405000</v>
      </c>
      <c r="I413" s="3" t="n">
        <v>2405000</v>
      </c>
      <c r="J413" t="inlineStr">
        <is>
          <t>first</t>
        </is>
      </c>
      <c r="K413" s="3" t="n">
        <v>0</v>
      </c>
      <c r="L413" s="3" t="n">
        <v>0</v>
      </c>
    </row>
    <row r="414">
      <c r="A414" s="3" t="n">
        <v>8048874543</v>
      </c>
      <c r="B414" s="3" t="n">
        <v>6563</v>
      </c>
      <c r="C414" t="inlineStr">
        <is>
          <t>sherm</t>
        </is>
      </c>
      <c r="D414" t="inlineStr">
        <is>
          <t>Sherm</t>
        </is>
      </c>
      <c r="E414" t="inlineStr">
        <is>
          <t>Lassells</t>
        </is>
      </c>
      <c r="F414" s="3" t="inlineStr">
        <is>
          <t>slassellsbg@webmd.com</t>
        </is>
      </c>
      <c r="G414" t="inlineStr">
        <is>
          <t>Male</t>
        </is>
      </c>
      <c r="H414" s="3" t="n">
        <v>746000</v>
      </c>
      <c r="I414" s="3" t="n">
        <v>746000</v>
      </c>
      <c r="J414" t="inlineStr">
        <is>
          <t>uba</t>
        </is>
      </c>
      <c r="K414" s="3" t="n">
        <v>0</v>
      </c>
      <c r="L414" s="3" t="n">
        <v>0</v>
      </c>
    </row>
    <row r="415">
      <c r="A415" s="3" t="n">
        <v>6368466736</v>
      </c>
      <c r="B415" s="3" t="n">
        <v>7814</v>
      </c>
      <c r="C415" t="inlineStr">
        <is>
          <t>keane</t>
        </is>
      </c>
      <c r="D415" t="inlineStr">
        <is>
          <t>Keane</t>
        </is>
      </c>
      <c r="E415" t="inlineStr">
        <is>
          <t>Scoterbosh</t>
        </is>
      </c>
      <c r="F415" s="3" t="inlineStr">
        <is>
          <t>kscoterboshbh@fotki.com</t>
        </is>
      </c>
      <c r="G415" t="inlineStr">
        <is>
          <t>Male</t>
        </is>
      </c>
      <c r="H415" s="3" t="n">
        <v>8626000</v>
      </c>
      <c r="I415" s="3" t="n">
        <v>8626000</v>
      </c>
      <c r="J415" t="inlineStr">
        <is>
          <t>uba</t>
        </is>
      </c>
      <c r="K415" s="3" t="n">
        <v>0</v>
      </c>
      <c r="L415" s="3" t="n">
        <v>0</v>
      </c>
    </row>
    <row r="416">
      <c r="A416" s="3" t="n">
        <v>7840072264</v>
      </c>
      <c r="B416" s="3" t="n">
        <v>8171</v>
      </c>
      <c r="C416" t="inlineStr">
        <is>
          <t>reeta</t>
        </is>
      </c>
      <c r="D416" t="inlineStr">
        <is>
          <t>Reeta</t>
        </is>
      </c>
      <c r="E416" t="inlineStr">
        <is>
          <t>Kelleher</t>
        </is>
      </c>
      <c r="F416" s="3" t="inlineStr">
        <is>
          <t>rkelleherbi@twitter.com</t>
        </is>
      </c>
      <c r="G416" t="inlineStr">
        <is>
          <t>Female</t>
        </is>
      </c>
      <c r="H416" s="3" t="n">
        <v>2730000</v>
      </c>
      <c r="I416" s="3" t="n">
        <v>2730000</v>
      </c>
      <c r="J416" t="inlineStr">
        <is>
          <t>jmtl</t>
        </is>
      </c>
      <c r="K416" s="3" t="n">
        <v>0</v>
      </c>
      <c r="L416" s="3" t="n">
        <v>0</v>
      </c>
    </row>
    <row r="417">
      <c r="A417" s="3" t="n">
        <v>5239901279</v>
      </c>
      <c r="B417" s="3" t="n">
        <v>2991</v>
      </c>
      <c r="C417" t="inlineStr">
        <is>
          <t>colver</t>
        </is>
      </c>
      <c r="D417" t="inlineStr">
        <is>
          <t>Colver</t>
        </is>
      </c>
      <c r="E417" t="inlineStr">
        <is>
          <t>Noyes</t>
        </is>
      </c>
      <c r="F417" s="3" t="inlineStr">
        <is>
          <t>cnoyesbj@cocolog-nifty.com</t>
        </is>
      </c>
      <c r="G417" t="inlineStr">
        <is>
          <t>Male</t>
        </is>
      </c>
      <c r="H417" s="3" t="n">
        <v>7154000</v>
      </c>
      <c r="I417" s="3" t="n">
        <v>7154000</v>
      </c>
      <c r="J417" t="inlineStr">
        <is>
          <t>access</t>
        </is>
      </c>
      <c r="K417" s="3" t="n">
        <v>0</v>
      </c>
      <c r="L417" s="3" t="n">
        <v>0</v>
      </c>
    </row>
    <row r="418">
      <c r="A418" s="3" t="n">
        <v>8213879703</v>
      </c>
      <c r="B418" s="3" t="n">
        <v>4052</v>
      </c>
      <c r="C418" t="inlineStr">
        <is>
          <t>moe</t>
        </is>
      </c>
      <c r="D418" t="inlineStr">
        <is>
          <t>Moe</t>
        </is>
      </c>
      <c r="E418" t="inlineStr">
        <is>
          <t>Cowles</t>
        </is>
      </c>
      <c r="F418" s="3" t="inlineStr">
        <is>
          <t>mcowlesbk@nih.gov</t>
        </is>
      </c>
      <c r="G418" t="inlineStr">
        <is>
          <t>Male</t>
        </is>
      </c>
      <c r="H418" s="3" t="n">
        <v>6189000</v>
      </c>
      <c r="I418" s="3" t="n">
        <v>6189000</v>
      </c>
      <c r="J418" t="inlineStr">
        <is>
          <t>uba</t>
        </is>
      </c>
      <c r="K418" s="3" t="n">
        <v>0</v>
      </c>
      <c r="L418" s="3" t="n">
        <v>0</v>
      </c>
    </row>
    <row r="419">
      <c r="A419" s="3" t="n">
        <v>1930656093</v>
      </c>
      <c r="B419" s="3" t="n">
        <v>6253</v>
      </c>
      <c r="C419" t="inlineStr">
        <is>
          <t>frankie</t>
        </is>
      </c>
      <c r="D419" t="inlineStr">
        <is>
          <t>Frankie</t>
        </is>
      </c>
      <c r="E419" t="inlineStr">
        <is>
          <t>Brooke</t>
        </is>
      </c>
      <c r="F419" s="3" t="inlineStr">
        <is>
          <t>fbrookebl@instagram.com</t>
        </is>
      </c>
      <c r="G419" t="inlineStr">
        <is>
          <t>Male</t>
        </is>
      </c>
      <c r="H419" s="3" t="n">
        <v>7697000</v>
      </c>
      <c r="I419" s="3" t="n">
        <v>7697000</v>
      </c>
      <c r="J419" t="inlineStr">
        <is>
          <t>first</t>
        </is>
      </c>
      <c r="K419" s="3" t="n">
        <v>0</v>
      </c>
      <c r="L419" s="3" t="n">
        <v>0</v>
      </c>
    </row>
    <row r="420">
      <c r="A420" s="3" t="n">
        <v>1674771289</v>
      </c>
      <c r="B420" s="3" t="n">
        <v>4211</v>
      </c>
      <c r="C420" t="inlineStr">
        <is>
          <t>glori</t>
        </is>
      </c>
      <c r="D420" t="inlineStr">
        <is>
          <t>Glori</t>
        </is>
      </c>
      <c r="E420" t="inlineStr">
        <is>
          <t>Barnicott</t>
        </is>
      </c>
      <c r="F420" s="3" t="inlineStr">
        <is>
          <t>gbarnicottbm@mashable.com</t>
        </is>
      </c>
      <c r="G420" t="inlineStr">
        <is>
          <t>Female</t>
        </is>
      </c>
      <c r="H420" s="3" t="n">
        <v>2861000</v>
      </c>
      <c r="I420" s="3" t="n">
        <v>2861000</v>
      </c>
      <c r="J420" t="inlineStr">
        <is>
          <t>first</t>
        </is>
      </c>
      <c r="K420" s="3" t="n">
        <v>0</v>
      </c>
      <c r="L420" s="3" t="n">
        <v>0</v>
      </c>
    </row>
    <row r="421">
      <c r="A421" s="3" t="n">
        <v>6885743119</v>
      </c>
      <c r="B421" s="3" t="n">
        <v>5782</v>
      </c>
      <c r="C421" t="inlineStr">
        <is>
          <t>brig</t>
        </is>
      </c>
      <c r="D421" t="inlineStr">
        <is>
          <t>Brig</t>
        </is>
      </c>
      <c r="E421" t="inlineStr">
        <is>
          <t>Tythacott</t>
        </is>
      </c>
      <c r="F421" s="3" t="inlineStr">
        <is>
          <t>btythacottbn@edublogs.org</t>
        </is>
      </c>
      <c r="G421" t="inlineStr">
        <is>
          <t>Male</t>
        </is>
      </c>
      <c r="H421" s="3" t="n">
        <v>7650000</v>
      </c>
      <c r="I421" s="3" t="n">
        <v>7650000</v>
      </c>
      <c r="J421" t="inlineStr">
        <is>
          <t>jmtl</t>
        </is>
      </c>
      <c r="K421" s="3" t="n">
        <v>0</v>
      </c>
      <c r="L421" s="3" t="n">
        <v>0</v>
      </c>
    </row>
    <row r="422">
      <c r="A422" s="3" t="n">
        <v>9960815548</v>
      </c>
      <c r="B422" s="3" t="n">
        <v>7778</v>
      </c>
      <c r="C422" t="inlineStr">
        <is>
          <t>harmonie</t>
        </is>
      </c>
      <c r="D422" t="inlineStr">
        <is>
          <t>Harmonie</t>
        </is>
      </c>
      <c r="E422" t="inlineStr">
        <is>
          <t>Pidgen</t>
        </is>
      </c>
      <c r="F422" s="3" t="inlineStr">
        <is>
          <t>hpidgenbo@purevolume.com</t>
        </is>
      </c>
      <c r="G422" t="inlineStr">
        <is>
          <t>Female</t>
        </is>
      </c>
      <c r="H422" s="3" t="n">
        <v>6381000</v>
      </c>
      <c r="I422" s="3" t="n">
        <v>6381000</v>
      </c>
      <c r="J422" t="inlineStr">
        <is>
          <t>first</t>
        </is>
      </c>
      <c r="K422" s="3" t="n">
        <v>0</v>
      </c>
      <c r="L422" s="3" t="n">
        <v>0</v>
      </c>
    </row>
    <row r="423">
      <c r="A423" s="3" t="n">
        <v>3467789253</v>
      </c>
      <c r="B423" s="3" t="n">
        <v>5602</v>
      </c>
      <c r="C423" t="inlineStr">
        <is>
          <t>sayer</t>
        </is>
      </c>
      <c r="D423" t="inlineStr">
        <is>
          <t>Sayer</t>
        </is>
      </c>
      <c r="E423" t="inlineStr">
        <is>
          <t>Burghall</t>
        </is>
      </c>
      <c r="F423" s="3" t="inlineStr">
        <is>
          <t>sburghallbp@ustream.tv</t>
        </is>
      </c>
      <c r="G423" t="inlineStr">
        <is>
          <t>Male</t>
        </is>
      </c>
      <c r="H423" s="3" t="n">
        <v>6813000</v>
      </c>
      <c r="I423" s="3" t="n">
        <v>6813000</v>
      </c>
      <c r="J423" t="inlineStr">
        <is>
          <t>jmtl</t>
        </is>
      </c>
      <c r="K423" s="3" t="n">
        <v>0</v>
      </c>
      <c r="L423" s="3" t="n">
        <v>0</v>
      </c>
    </row>
    <row r="424">
      <c r="A424" s="3" t="n">
        <v>5638946293</v>
      </c>
      <c r="B424" s="3" t="n">
        <v>4581</v>
      </c>
      <c r="C424" t="inlineStr">
        <is>
          <t>janice</t>
        </is>
      </c>
      <c r="D424" t="inlineStr">
        <is>
          <t>Janice</t>
        </is>
      </c>
      <c r="E424" t="inlineStr">
        <is>
          <t>Richly</t>
        </is>
      </c>
      <c r="F424" s="3" t="inlineStr">
        <is>
          <t>jrichlybq@usatoday.com</t>
        </is>
      </c>
      <c r="G424" t="inlineStr">
        <is>
          <t>Female</t>
        </is>
      </c>
      <c r="H424" s="3" t="n">
        <v>3823000</v>
      </c>
      <c r="I424" s="3" t="n">
        <v>3823000</v>
      </c>
      <c r="J424" t="inlineStr">
        <is>
          <t>zenith</t>
        </is>
      </c>
      <c r="K424" s="3" t="n">
        <v>0</v>
      </c>
      <c r="L424" s="3" t="n">
        <v>0</v>
      </c>
    </row>
    <row r="425">
      <c r="A425" s="3" t="n">
        <v>8873597523</v>
      </c>
      <c r="B425" s="3" t="n">
        <v>8358</v>
      </c>
      <c r="C425" t="inlineStr">
        <is>
          <t>bruis</t>
        </is>
      </c>
      <c r="D425" t="inlineStr">
        <is>
          <t>Bruis</t>
        </is>
      </c>
      <c r="E425" t="inlineStr">
        <is>
          <t>Macon</t>
        </is>
      </c>
      <c r="F425" s="3" t="inlineStr">
        <is>
          <t>bmaconbr@google.com</t>
        </is>
      </c>
      <c r="G425" t="inlineStr">
        <is>
          <t>Male</t>
        </is>
      </c>
      <c r="H425" s="3" t="n">
        <v>9875000</v>
      </c>
      <c r="I425" s="3" t="n">
        <v>9875000</v>
      </c>
      <c r="J425" t="inlineStr">
        <is>
          <t>gtb</t>
        </is>
      </c>
      <c r="K425" s="3" t="n">
        <v>0</v>
      </c>
      <c r="L425" s="3" t="n">
        <v>0</v>
      </c>
    </row>
    <row r="426">
      <c r="A426" s="3" t="n">
        <v>3891128252</v>
      </c>
      <c r="B426" s="3" t="n">
        <v>1830</v>
      </c>
      <c r="C426" t="inlineStr">
        <is>
          <t>jana</t>
        </is>
      </c>
      <c r="D426" t="inlineStr">
        <is>
          <t>Jana</t>
        </is>
      </c>
      <c r="E426" t="inlineStr">
        <is>
          <t>Arminger</t>
        </is>
      </c>
      <c r="F426" s="3" t="inlineStr">
        <is>
          <t>jarmingerbs@yolasite.com</t>
        </is>
      </c>
      <c r="G426" t="inlineStr">
        <is>
          <t>Female</t>
        </is>
      </c>
      <c r="H426" s="3" t="n">
        <v>8801000</v>
      </c>
      <c r="I426" s="3" t="n">
        <v>8801000</v>
      </c>
      <c r="J426" t="inlineStr">
        <is>
          <t>jmtl</t>
        </is>
      </c>
      <c r="K426" s="3" t="n">
        <v>0</v>
      </c>
      <c r="L426" s="3" t="n">
        <v>0</v>
      </c>
    </row>
    <row r="427">
      <c r="A427" s="3" t="n">
        <v>5932756762</v>
      </c>
      <c r="B427" s="3" t="n">
        <v>3369</v>
      </c>
      <c r="C427" t="inlineStr">
        <is>
          <t>brennen</t>
        </is>
      </c>
      <c r="D427" t="inlineStr">
        <is>
          <t>Brennen</t>
        </is>
      </c>
      <c r="E427" t="inlineStr">
        <is>
          <t>Stronough</t>
        </is>
      </c>
      <c r="F427" s="3" t="inlineStr">
        <is>
          <t>bstronoughbt@engadget.com</t>
        </is>
      </c>
      <c r="G427" t="inlineStr">
        <is>
          <t>Male</t>
        </is>
      </c>
      <c r="H427" s="3" t="n">
        <v>79000</v>
      </c>
      <c r="I427" s="3" t="n">
        <v>79000</v>
      </c>
      <c r="J427" t="inlineStr">
        <is>
          <t>jmtl</t>
        </is>
      </c>
      <c r="K427" s="3" t="n">
        <v>0</v>
      </c>
      <c r="L427" s="3" t="n">
        <v>0</v>
      </c>
    </row>
    <row r="428">
      <c r="A428" s="3" t="n">
        <v>6652517268</v>
      </c>
      <c r="B428" s="3" t="n">
        <v>2928</v>
      </c>
      <c r="C428" t="inlineStr">
        <is>
          <t>lorinda</t>
        </is>
      </c>
      <c r="D428" t="inlineStr">
        <is>
          <t>Lorinda</t>
        </is>
      </c>
      <c r="E428" t="inlineStr">
        <is>
          <t>Gynni</t>
        </is>
      </c>
      <c r="F428" s="3" t="inlineStr">
        <is>
          <t>lgynnibu@opera.com</t>
        </is>
      </c>
      <c r="G428" t="inlineStr">
        <is>
          <t>Male</t>
        </is>
      </c>
      <c r="H428" s="3" t="n">
        <v>960000</v>
      </c>
      <c r="I428" s="3" t="n">
        <v>960000</v>
      </c>
      <c r="J428" t="inlineStr">
        <is>
          <t>access</t>
        </is>
      </c>
      <c r="K428" s="3" t="n">
        <v>0</v>
      </c>
      <c r="L428" s="3" t="n">
        <v>0</v>
      </c>
    </row>
    <row r="429">
      <c r="A429" s="3" t="n">
        <v>4002965844</v>
      </c>
      <c r="B429" s="3" t="n">
        <v>7220</v>
      </c>
      <c r="C429" t="inlineStr">
        <is>
          <t>zorah</t>
        </is>
      </c>
      <c r="D429" t="inlineStr">
        <is>
          <t>Zorah</t>
        </is>
      </c>
      <c r="E429" t="inlineStr">
        <is>
          <t>Sustins</t>
        </is>
      </c>
      <c r="F429" s="3" t="inlineStr">
        <is>
          <t>zsustinsbv@themeforest.net</t>
        </is>
      </c>
      <c r="G429" t="inlineStr">
        <is>
          <t>Female</t>
        </is>
      </c>
      <c r="H429" s="3" t="n">
        <v>2591000</v>
      </c>
      <c r="I429" s="3" t="n">
        <v>2591000</v>
      </c>
      <c r="J429" t="inlineStr">
        <is>
          <t>gtb</t>
        </is>
      </c>
      <c r="K429" s="3" t="n">
        <v>0</v>
      </c>
      <c r="L429" s="3" t="n">
        <v>0</v>
      </c>
    </row>
    <row r="430">
      <c r="A430" s="3" t="n">
        <v>5678857328</v>
      </c>
      <c r="B430" s="3" t="n">
        <v>1724</v>
      </c>
      <c r="C430" t="inlineStr">
        <is>
          <t>chaddie</t>
        </is>
      </c>
      <c r="D430" t="inlineStr">
        <is>
          <t>Chaddie</t>
        </is>
      </c>
      <c r="E430" t="inlineStr">
        <is>
          <t>Moses</t>
        </is>
      </c>
      <c r="F430" s="3" t="inlineStr">
        <is>
          <t>cmosesbw@ocn.ne.jp</t>
        </is>
      </c>
      <c r="G430" t="inlineStr">
        <is>
          <t>Male</t>
        </is>
      </c>
      <c r="H430" s="3" t="n">
        <v>9177000</v>
      </c>
      <c r="I430" s="3" t="n">
        <v>9177000</v>
      </c>
      <c r="J430" t="inlineStr">
        <is>
          <t>uba</t>
        </is>
      </c>
      <c r="K430" s="3" t="n">
        <v>0</v>
      </c>
      <c r="L430" s="3" t="n">
        <v>0</v>
      </c>
    </row>
    <row r="431">
      <c r="A431" s="3" t="n">
        <v>6002836460</v>
      </c>
      <c r="B431" s="3" t="n">
        <v>7585</v>
      </c>
      <c r="C431" t="inlineStr">
        <is>
          <t>ilaire</t>
        </is>
      </c>
      <c r="D431" t="inlineStr">
        <is>
          <t>Ilaire</t>
        </is>
      </c>
      <c r="E431" t="inlineStr">
        <is>
          <t>Tolworth</t>
        </is>
      </c>
      <c r="F431" s="3" t="inlineStr">
        <is>
          <t>itolworthbx@guardian.co.uk</t>
        </is>
      </c>
      <c r="G431" t="inlineStr">
        <is>
          <t>Male</t>
        </is>
      </c>
      <c r="H431" s="3" t="n">
        <v>1718000</v>
      </c>
      <c r="I431" s="3" t="n">
        <v>1718000</v>
      </c>
      <c r="J431" t="inlineStr">
        <is>
          <t>access</t>
        </is>
      </c>
      <c r="K431" s="3" t="n">
        <v>0</v>
      </c>
      <c r="L431" s="3" t="n">
        <v>0</v>
      </c>
    </row>
    <row r="432">
      <c r="A432" s="3" t="n">
        <v>8289320444</v>
      </c>
      <c r="B432" s="3" t="n">
        <v>4647</v>
      </c>
      <c r="C432" t="inlineStr">
        <is>
          <t>raynor</t>
        </is>
      </c>
      <c r="D432" t="inlineStr">
        <is>
          <t>Raynor</t>
        </is>
      </c>
      <c r="E432" t="inlineStr">
        <is>
          <t>Nower</t>
        </is>
      </c>
      <c r="F432" s="3" t="inlineStr">
        <is>
          <t>rnowerby@arstechnica.com</t>
        </is>
      </c>
      <c r="G432" t="inlineStr">
        <is>
          <t>Male</t>
        </is>
      </c>
      <c r="H432" s="3" t="n">
        <v>9513000</v>
      </c>
      <c r="I432" s="3" t="n">
        <v>9513000</v>
      </c>
      <c r="J432" t="inlineStr">
        <is>
          <t>jmtl</t>
        </is>
      </c>
      <c r="K432" s="3" t="n">
        <v>0</v>
      </c>
      <c r="L432" s="3" t="n">
        <v>0</v>
      </c>
    </row>
    <row r="433">
      <c r="A433" s="3" t="n">
        <v>4820841666</v>
      </c>
      <c r="B433" s="3" t="n">
        <v>7737</v>
      </c>
      <c r="C433" t="inlineStr">
        <is>
          <t>cletus</t>
        </is>
      </c>
      <c r="D433" t="inlineStr">
        <is>
          <t>Cletus</t>
        </is>
      </c>
      <c r="E433" t="inlineStr">
        <is>
          <t>Bottomer</t>
        </is>
      </c>
      <c r="F433" s="3" t="inlineStr">
        <is>
          <t>cbottomerbz@addthis.com</t>
        </is>
      </c>
      <c r="G433" t="inlineStr">
        <is>
          <t>Male</t>
        </is>
      </c>
      <c r="H433" s="3" t="n">
        <v>5941000</v>
      </c>
      <c r="I433" s="3" t="n">
        <v>5941000</v>
      </c>
      <c r="J433" t="inlineStr">
        <is>
          <t>jmtl</t>
        </is>
      </c>
      <c r="K433" s="3" t="n">
        <v>0</v>
      </c>
      <c r="L433" s="3" t="n">
        <v>0</v>
      </c>
    </row>
    <row r="434">
      <c r="A434" s="3" t="n">
        <v>1100408245</v>
      </c>
      <c r="B434" s="3" t="n">
        <v>6985</v>
      </c>
      <c r="C434" t="inlineStr">
        <is>
          <t>kahaleel</t>
        </is>
      </c>
      <c r="D434" t="inlineStr">
        <is>
          <t>Kahaleel</t>
        </is>
      </c>
      <c r="E434" t="inlineStr">
        <is>
          <t>Plaistowe</t>
        </is>
      </c>
      <c r="F434" s="3" t="inlineStr">
        <is>
          <t>kplaistowec0@cnet.com</t>
        </is>
      </c>
      <c r="G434" t="inlineStr">
        <is>
          <t>Male</t>
        </is>
      </c>
      <c r="H434" s="3" t="n">
        <v>4081000</v>
      </c>
      <c r="I434" s="3" t="n">
        <v>4081000</v>
      </c>
      <c r="J434" t="inlineStr">
        <is>
          <t>gtb</t>
        </is>
      </c>
      <c r="K434" s="3" t="n">
        <v>0</v>
      </c>
      <c r="L434" s="3" t="n">
        <v>0</v>
      </c>
    </row>
    <row r="435">
      <c r="A435" s="3" t="n">
        <v>9084128100</v>
      </c>
      <c r="B435" s="3" t="n">
        <v>8881</v>
      </c>
      <c r="C435" t="inlineStr">
        <is>
          <t>ginnie</t>
        </is>
      </c>
      <c r="D435" t="inlineStr">
        <is>
          <t>Ginnie</t>
        </is>
      </c>
      <c r="E435" t="inlineStr">
        <is>
          <t>Flavelle</t>
        </is>
      </c>
      <c r="F435" s="3" t="inlineStr">
        <is>
          <t>gflavellec1@a8.net</t>
        </is>
      </c>
      <c r="G435" t="inlineStr">
        <is>
          <t>Female</t>
        </is>
      </c>
      <c r="H435" s="3" t="n">
        <v>7855000</v>
      </c>
      <c r="I435" s="3" t="n">
        <v>7855000</v>
      </c>
      <c r="J435" t="inlineStr">
        <is>
          <t>first</t>
        </is>
      </c>
      <c r="K435" s="3" t="n">
        <v>0</v>
      </c>
      <c r="L435" s="3" t="n">
        <v>0</v>
      </c>
    </row>
    <row r="436">
      <c r="A436" s="3" t="n">
        <v>5124859576</v>
      </c>
      <c r="B436" s="3" t="n">
        <v>8969</v>
      </c>
      <c r="C436" t="inlineStr">
        <is>
          <t>sibella</t>
        </is>
      </c>
      <c r="D436" t="inlineStr">
        <is>
          <t>Sibella</t>
        </is>
      </c>
      <c r="E436" t="inlineStr">
        <is>
          <t>Hattiff</t>
        </is>
      </c>
      <c r="F436" s="3" t="inlineStr">
        <is>
          <t>shattiffc2@dagondesign.com</t>
        </is>
      </c>
      <c r="G436" t="inlineStr">
        <is>
          <t>Male</t>
        </is>
      </c>
      <c r="H436" s="3" t="n">
        <v>7036000</v>
      </c>
      <c r="I436" s="3" t="n">
        <v>7036000</v>
      </c>
      <c r="J436" t="inlineStr">
        <is>
          <t>access</t>
        </is>
      </c>
      <c r="K436" s="3" t="n">
        <v>0</v>
      </c>
      <c r="L436" s="3" t="n">
        <v>0</v>
      </c>
    </row>
    <row r="437">
      <c r="A437" s="3" t="n">
        <v>1474897061</v>
      </c>
      <c r="B437" s="3" t="n">
        <v>3387</v>
      </c>
      <c r="C437" t="inlineStr">
        <is>
          <t>harbert</t>
        </is>
      </c>
      <c r="D437" t="inlineStr">
        <is>
          <t>Harbert</t>
        </is>
      </c>
      <c r="E437" t="inlineStr">
        <is>
          <t>Mersey</t>
        </is>
      </c>
      <c r="F437" s="3" t="inlineStr">
        <is>
          <t>hmerseyc3@howstuffworks.com</t>
        </is>
      </c>
      <c r="G437" t="inlineStr">
        <is>
          <t>Male</t>
        </is>
      </c>
      <c r="H437" s="3" t="n">
        <v>9991000</v>
      </c>
      <c r="I437" s="3" t="n">
        <v>9991000</v>
      </c>
      <c r="J437" t="inlineStr">
        <is>
          <t>gtb</t>
        </is>
      </c>
      <c r="K437" s="3" t="n">
        <v>0</v>
      </c>
      <c r="L437" s="3" t="n">
        <v>0</v>
      </c>
    </row>
    <row r="438">
      <c r="A438" s="3" t="n">
        <v>6572453066</v>
      </c>
      <c r="B438" s="3" t="n">
        <v>9588</v>
      </c>
      <c r="C438" t="inlineStr">
        <is>
          <t>creighton</t>
        </is>
      </c>
      <c r="D438" t="inlineStr">
        <is>
          <t>Creighton</t>
        </is>
      </c>
      <c r="E438" t="inlineStr">
        <is>
          <t>Pennino</t>
        </is>
      </c>
      <c r="F438" s="3" t="inlineStr">
        <is>
          <t>cpenninoc4@mashable.com</t>
        </is>
      </c>
      <c r="G438" t="inlineStr">
        <is>
          <t>Male</t>
        </is>
      </c>
      <c r="H438" s="3" t="n">
        <v>3963000</v>
      </c>
      <c r="I438" s="3" t="n">
        <v>3963000</v>
      </c>
      <c r="J438" t="inlineStr">
        <is>
          <t>access</t>
        </is>
      </c>
      <c r="K438" s="3" t="n">
        <v>0</v>
      </c>
      <c r="L438" s="3" t="n">
        <v>0</v>
      </c>
    </row>
    <row r="439">
      <c r="A439" s="3" t="n">
        <v>7090715427</v>
      </c>
      <c r="B439" s="3" t="n">
        <v>2850</v>
      </c>
      <c r="C439" t="inlineStr">
        <is>
          <t>tawsha</t>
        </is>
      </c>
      <c r="D439" t="inlineStr">
        <is>
          <t>Tawsha</t>
        </is>
      </c>
      <c r="E439" t="inlineStr">
        <is>
          <t>McBrearty</t>
        </is>
      </c>
      <c r="F439" s="3" t="inlineStr">
        <is>
          <t>tmcbreartyc5@china.com.cn</t>
        </is>
      </c>
      <c r="G439" t="inlineStr">
        <is>
          <t>Female</t>
        </is>
      </c>
      <c r="H439" s="3" t="n">
        <v>8153000</v>
      </c>
      <c r="I439" s="3" t="n">
        <v>8153000</v>
      </c>
      <c r="J439" t="inlineStr">
        <is>
          <t>access</t>
        </is>
      </c>
      <c r="K439" s="3" t="n">
        <v>0</v>
      </c>
      <c r="L439" s="3" t="n">
        <v>0</v>
      </c>
    </row>
    <row r="440">
      <c r="A440" s="3" t="n">
        <v>7078903292</v>
      </c>
      <c r="B440" s="3" t="n">
        <v>6428</v>
      </c>
      <c r="C440" t="inlineStr">
        <is>
          <t>wells</t>
        </is>
      </c>
      <c r="D440" t="inlineStr">
        <is>
          <t>Wells</t>
        </is>
      </c>
      <c r="E440" t="inlineStr">
        <is>
          <t>Antley</t>
        </is>
      </c>
      <c r="F440" s="3" t="inlineStr">
        <is>
          <t>wantleyc6@networkadvertising.org</t>
        </is>
      </c>
      <c r="G440" t="inlineStr">
        <is>
          <t>Male</t>
        </is>
      </c>
      <c r="H440" s="3" t="n">
        <v>1040000</v>
      </c>
      <c r="I440" s="3" t="n">
        <v>1040000</v>
      </c>
      <c r="J440" t="inlineStr">
        <is>
          <t>first</t>
        </is>
      </c>
      <c r="K440" s="3" t="n">
        <v>0</v>
      </c>
      <c r="L440" s="3" t="n">
        <v>0</v>
      </c>
    </row>
    <row r="441">
      <c r="A441" s="3" t="n">
        <v>2037064045</v>
      </c>
      <c r="B441" s="3" t="n">
        <v>8878</v>
      </c>
      <c r="C441" t="inlineStr">
        <is>
          <t>chantalle</t>
        </is>
      </c>
      <c r="D441" t="inlineStr">
        <is>
          <t>Chantalle</t>
        </is>
      </c>
      <c r="E441" t="inlineStr">
        <is>
          <t>Rentenbeck</t>
        </is>
      </c>
      <c r="F441" s="3" t="inlineStr">
        <is>
          <t>crentenbeckc7@hhs.gov</t>
        </is>
      </c>
      <c r="G441" t="inlineStr">
        <is>
          <t>Female</t>
        </is>
      </c>
      <c r="H441" s="3" t="n">
        <v>8360000</v>
      </c>
      <c r="I441" s="3" t="n">
        <v>8360000</v>
      </c>
      <c r="J441" t="inlineStr">
        <is>
          <t>uba</t>
        </is>
      </c>
      <c r="K441" s="3" t="n">
        <v>0</v>
      </c>
      <c r="L441" s="3" t="n">
        <v>0</v>
      </c>
    </row>
    <row r="442">
      <c r="A442" s="3" t="n">
        <v>5603321168</v>
      </c>
      <c r="B442" s="3" t="n">
        <v>9654</v>
      </c>
      <c r="C442" t="inlineStr">
        <is>
          <t>gerrie</t>
        </is>
      </c>
      <c r="D442" t="inlineStr">
        <is>
          <t>Gerrie</t>
        </is>
      </c>
      <c r="E442" t="inlineStr">
        <is>
          <t>Stovell</t>
        </is>
      </c>
      <c r="F442" s="3" t="inlineStr">
        <is>
          <t>gstovellc8@geocities.jp</t>
        </is>
      </c>
      <c r="G442" t="inlineStr">
        <is>
          <t>Female</t>
        </is>
      </c>
      <c r="H442" s="3" t="n">
        <v>8885000</v>
      </c>
      <c r="I442" s="3" t="n">
        <v>8885000</v>
      </c>
      <c r="J442" t="inlineStr">
        <is>
          <t>zenith</t>
        </is>
      </c>
      <c r="K442" s="3" t="n">
        <v>0</v>
      </c>
      <c r="L442" s="3" t="n">
        <v>0</v>
      </c>
    </row>
    <row r="443">
      <c r="A443" s="3" t="n">
        <v>2137289079</v>
      </c>
      <c r="B443" s="3" t="n">
        <v>3345</v>
      </c>
      <c r="C443" t="inlineStr">
        <is>
          <t>stormy</t>
        </is>
      </c>
      <c r="D443" t="inlineStr">
        <is>
          <t>Stormy</t>
        </is>
      </c>
      <c r="E443" t="inlineStr">
        <is>
          <t>Bleackly</t>
        </is>
      </c>
      <c r="F443" s="3" t="inlineStr">
        <is>
          <t>sbleacklyc9@alibaba.com</t>
        </is>
      </c>
      <c r="G443" t="inlineStr">
        <is>
          <t>Female</t>
        </is>
      </c>
      <c r="H443" s="3" t="n">
        <v>1678000</v>
      </c>
      <c r="I443" s="3" t="n">
        <v>1678000</v>
      </c>
      <c r="J443" t="inlineStr">
        <is>
          <t>jmtl</t>
        </is>
      </c>
      <c r="K443" s="3" t="n">
        <v>0</v>
      </c>
      <c r="L443" s="3" t="n">
        <v>0</v>
      </c>
    </row>
    <row r="444">
      <c r="A444" s="3" t="n">
        <v>1426410685</v>
      </c>
      <c r="B444" s="3" t="n">
        <v>5393</v>
      </c>
      <c r="C444" t="inlineStr">
        <is>
          <t>ray</t>
        </is>
      </c>
      <c r="D444" t="inlineStr">
        <is>
          <t>Ray</t>
        </is>
      </c>
      <c r="E444" t="inlineStr">
        <is>
          <t>Copo</t>
        </is>
      </c>
      <c r="F444" s="3" t="inlineStr">
        <is>
          <t>rcopoca@google.de</t>
        </is>
      </c>
      <c r="G444" t="inlineStr">
        <is>
          <t>Female</t>
        </is>
      </c>
      <c r="H444" s="3" t="n">
        <v>5375000</v>
      </c>
      <c r="I444" s="3" t="n">
        <v>5375000</v>
      </c>
      <c r="J444" t="inlineStr">
        <is>
          <t>access</t>
        </is>
      </c>
      <c r="K444" s="3" t="n">
        <v>0</v>
      </c>
      <c r="L444" s="3" t="n">
        <v>0</v>
      </c>
    </row>
    <row r="445">
      <c r="A445" s="3" t="n">
        <v>6189258072</v>
      </c>
      <c r="B445" s="3" t="n">
        <v>8147</v>
      </c>
      <c r="C445" t="inlineStr">
        <is>
          <t>dallis</t>
        </is>
      </c>
      <c r="D445" t="inlineStr">
        <is>
          <t>Dallis</t>
        </is>
      </c>
      <c r="E445" t="inlineStr">
        <is>
          <t>Beckhurst</t>
        </is>
      </c>
      <c r="F445" s="3" t="inlineStr">
        <is>
          <t>dbeckhurstcb@soup.io</t>
        </is>
      </c>
      <c r="G445" t="inlineStr">
        <is>
          <t>Male</t>
        </is>
      </c>
      <c r="H445" s="3" t="n">
        <v>5671000</v>
      </c>
      <c r="I445" s="3" t="n">
        <v>5671000</v>
      </c>
      <c r="J445" t="inlineStr">
        <is>
          <t>access</t>
        </is>
      </c>
      <c r="K445" s="3" t="n">
        <v>0</v>
      </c>
      <c r="L445" s="3" t="n">
        <v>0</v>
      </c>
    </row>
    <row r="446">
      <c r="A446" s="3" t="n">
        <v>2398624883</v>
      </c>
      <c r="B446" s="3" t="n">
        <v>1716</v>
      </c>
      <c r="C446" t="inlineStr">
        <is>
          <t>clarice</t>
        </is>
      </c>
      <c r="D446" t="inlineStr">
        <is>
          <t>Clarice</t>
        </is>
      </c>
      <c r="E446" t="inlineStr">
        <is>
          <t>Brayshaw</t>
        </is>
      </c>
      <c r="F446" s="3" t="inlineStr">
        <is>
          <t>cbrayshawcc@biglobe.ne.jp</t>
        </is>
      </c>
      <c r="G446" t="inlineStr">
        <is>
          <t>Female</t>
        </is>
      </c>
      <c r="H446" s="3" t="n">
        <v>1041000</v>
      </c>
      <c r="I446" s="3" t="n">
        <v>1041000</v>
      </c>
      <c r="J446" t="inlineStr">
        <is>
          <t>first</t>
        </is>
      </c>
      <c r="K446" s="3" t="n">
        <v>0</v>
      </c>
      <c r="L446" s="3" t="n">
        <v>0</v>
      </c>
    </row>
    <row r="447">
      <c r="A447" s="3" t="n">
        <v>9590115092</v>
      </c>
      <c r="B447" s="3" t="n">
        <v>1589</v>
      </c>
      <c r="C447" t="inlineStr">
        <is>
          <t>vincent</t>
        </is>
      </c>
      <c r="D447" t="inlineStr">
        <is>
          <t>Vincent</t>
        </is>
      </c>
      <c r="E447" t="inlineStr">
        <is>
          <t>Scard</t>
        </is>
      </c>
      <c r="F447" s="3" t="inlineStr">
        <is>
          <t>vscardcd@1und1.de</t>
        </is>
      </c>
      <c r="G447" t="inlineStr">
        <is>
          <t>Male</t>
        </is>
      </c>
      <c r="H447" s="3" t="n">
        <v>2415000</v>
      </c>
      <c r="I447" s="3" t="n">
        <v>2415000</v>
      </c>
      <c r="J447" t="inlineStr">
        <is>
          <t>uba</t>
        </is>
      </c>
      <c r="K447" s="3" t="n">
        <v>0</v>
      </c>
      <c r="L447" s="3" t="n">
        <v>0</v>
      </c>
    </row>
    <row r="448">
      <c r="A448" s="3" t="n">
        <v>9283137361</v>
      </c>
      <c r="B448" s="3" t="n">
        <v>5727</v>
      </c>
      <c r="C448" t="inlineStr">
        <is>
          <t>hilary</t>
        </is>
      </c>
      <c r="D448" t="inlineStr">
        <is>
          <t>Hilary</t>
        </is>
      </c>
      <c r="E448" t="inlineStr">
        <is>
          <t>Wong</t>
        </is>
      </c>
      <c r="F448" s="3" t="inlineStr">
        <is>
          <t>hwongce@ucoz.com</t>
        </is>
      </c>
      <c r="G448" t="inlineStr">
        <is>
          <t>Female</t>
        </is>
      </c>
      <c r="H448" s="3" t="n">
        <v>3457000</v>
      </c>
      <c r="I448" s="3" t="n">
        <v>3457000</v>
      </c>
      <c r="J448" t="inlineStr">
        <is>
          <t>uba</t>
        </is>
      </c>
      <c r="K448" s="3" t="n">
        <v>0</v>
      </c>
      <c r="L448" s="3" t="n">
        <v>0</v>
      </c>
    </row>
    <row r="449">
      <c r="A449" s="3" t="n">
        <v>6414930387</v>
      </c>
      <c r="B449" s="3" t="n">
        <v>5327</v>
      </c>
      <c r="C449" t="inlineStr">
        <is>
          <t>skipp</t>
        </is>
      </c>
      <c r="D449" t="inlineStr">
        <is>
          <t>Skipp</t>
        </is>
      </c>
      <c r="E449" t="inlineStr">
        <is>
          <t>Boake</t>
        </is>
      </c>
      <c r="F449" s="3" t="inlineStr">
        <is>
          <t>sboakecf@imdb.com</t>
        </is>
      </c>
      <c r="G449" t="inlineStr">
        <is>
          <t>Male</t>
        </is>
      </c>
      <c r="H449" s="3" t="n">
        <v>50000</v>
      </c>
      <c r="I449" s="3" t="n">
        <v>50000</v>
      </c>
      <c r="J449" t="inlineStr">
        <is>
          <t>access</t>
        </is>
      </c>
      <c r="K449" s="3" t="n">
        <v>0</v>
      </c>
      <c r="L449" s="3" t="n">
        <v>0</v>
      </c>
    </row>
    <row r="450">
      <c r="A450" s="3" t="n">
        <v>6982492592</v>
      </c>
      <c r="B450" s="3" t="n">
        <v>2765</v>
      </c>
      <c r="C450" t="inlineStr">
        <is>
          <t>dexter</t>
        </is>
      </c>
      <c r="D450" t="inlineStr">
        <is>
          <t>Dexter</t>
        </is>
      </c>
      <c r="E450" t="inlineStr">
        <is>
          <t>Dowsing</t>
        </is>
      </c>
      <c r="F450" s="3" t="inlineStr">
        <is>
          <t>ddowsingcg@bbb.org</t>
        </is>
      </c>
      <c r="G450" t="inlineStr">
        <is>
          <t>Male</t>
        </is>
      </c>
      <c r="H450" s="3" t="n">
        <v>5195000</v>
      </c>
      <c r="I450" s="3" t="n">
        <v>5195000</v>
      </c>
      <c r="J450" t="inlineStr">
        <is>
          <t>first</t>
        </is>
      </c>
      <c r="K450" s="3" t="n">
        <v>0</v>
      </c>
      <c r="L450" s="3" t="n">
        <v>0</v>
      </c>
    </row>
    <row r="451">
      <c r="A451" s="3" t="n">
        <v>6234974129</v>
      </c>
      <c r="B451" s="3" t="n">
        <v>6477</v>
      </c>
      <c r="C451" t="inlineStr">
        <is>
          <t>cookie</t>
        </is>
      </c>
      <c r="D451" t="inlineStr">
        <is>
          <t>Cookie</t>
        </is>
      </c>
      <c r="E451" t="inlineStr">
        <is>
          <t>Heineken</t>
        </is>
      </c>
      <c r="F451" s="3" t="inlineStr">
        <is>
          <t>cheinekench@oakley.com</t>
        </is>
      </c>
      <c r="G451" t="inlineStr">
        <is>
          <t>Female</t>
        </is>
      </c>
      <c r="H451" s="3" t="n">
        <v>352000</v>
      </c>
      <c r="I451" s="3" t="n">
        <v>352000</v>
      </c>
      <c r="J451" t="inlineStr">
        <is>
          <t>first</t>
        </is>
      </c>
      <c r="K451" s="3" t="n">
        <v>0</v>
      </c>
      <c r="L451" s="3" t="n">
        <v>0</v>
      </c>
    </row>
    <row r="452">
      <c r="A452" s="3" t="n">
        <v>2520515039</v>
      </c>
      <c r="B452" s="3" t="n">
        <v>2424</v>
      </c>
      <c r="C452" t="inlineStr">
        <is>
          <t>katya</t>
        </is>
      </c>
      <c r="D452" t="inlineStr">
        <is>
          <t>Katya</t>
        </is>
      </c>
      <c r="E452" t="inlineStr">
        <is>
          <t>Lettuce</t>
        </is>
      </c>
      <c r="F452" s="3" t="inlineStr">
        <is>
          <t>klettuceci@naver.com</t>
        </is>
      </c>
      <c r="G452" t="inlineStr">
        <is>
          <t>Female</t>
        </is>
      </c>
      <c r="H452" s="3" t="n">
        <v>9123000</v>
      </c>
      <c r="I452" s="3" t="n">
        <v>9123000</v>
      </c>
      <c r="J452" t="inlineStr">
        <is>
          <t>jmtl</t>
        </is>
      </c>
      <c r="K452" s="3" t="n">
        <v>0</v>
      </c>
      <c r="L452" s="3" t="n">
        <v>0</v>
      </c>
    </row>
    <row r="453">
      <c r="A453" s="3" t="n">
        <v>7811492679</v>
      </c>
      <c r="B453" s="3" t="n">
        <v>5374</v>
      </c>
      <c r="C453" t="inlineStr">
        <is>
          <t>kiah</t>
        </is>
      </c>
      <c r="D453" t="inlineStr">
        <is>
          <t>Kiah</t>
        </is>
      </c>
      <c r="E453" t="inlineStr">
        <is>
          <t>Henriksson</t>
        </is>
      </c>
      <c r="F453" s="3" t="inlineStr">
        <is>
          <t>khenrikssoncj@purevolume.com</t>
        </is>
      </c>
      <c r="G453" t="inlineStr">
        <is>
          <t>Female</t>
        </is>
      </c>
      <c r="H453" s="3" t="n">
        <v>3734000</v>
      </c>
      <c r="I453" s="3" t="n">
        <v>3734000</v>
      </c>
      <c r="J453" t="inlineStr">
        <is>
          <t>gtb</t>
        </is>
      </c>
      <c r="K453" s="3" t="n">
        <v>0</v>
      </c>
      <c r="L453" s="3" t="n">
        <v>0</v>
      </c>
    </row>
    <row r="454">
      <c r="A454" s="3" t="n">
        <v>9343781056</v>
      </c>
      <c r="B454" s="3" t="n">
        <v>5390</v>
      </c>
      <c r="C454" t="inlineStr">
        <is>
          <t>jeremie</t>
        </is>
      </c>
      <c r="D454" t="inlineStr">
        <is>
          <t>Jeremie</t>
        </is>
      </c>
      <c r="E454" t="inlineStr">
        <is>
          <t>McDowall</t>
        </is>
      </c>
      <c r="F454" s="3" t="inlineStr">
        <is>
          <t>jmcdowallck@un.org</t>
        </is>
      </c>
      <c r="G454" t="inlineStr">
        <is>
          <t>Male</t>
        </is>
      </c>
      <c r="H454" s="3" t="n">
        <v>8981000</v>
      </c>
      <c r="I454" s="3" t="n">
        <v>8981000</v>
      </c>
      <c r="J454" t="inlineStr">
        <is>
          <t>jmtl</t>
        </is>
      </c>
      <c r="K454" s="3" t="n">
        <v>0</v>
      </c>
      <c r="L454" s="3" t="n">
        <v>0</v>
      </c>
    </row>
    <row r="455">
      <c r="A455" s="3" t="n">
        <v>1261101263</v>
      </c>
      <c r="B455" s="3" t="n">
        <v>2492</v>
      </c>
      <c r="C455" t="inlineStr">
        <is>
          <t>brianna</t>
        </is>
      </c>
      <c r="D455" t="inlineStr">
        <is>
          <t>Brianna</t>
        </is>
      </c>
      <c r="E455" t="inlineStr">
        <is>
          <t>Mariaud</t>
        </is>
      </c>
      <c r="F455" s="3" t="inlineStr">
        <is>
          <t>bmariaudcl@rambler.ru</t>
        </is>
      </c>
      <c r="G455" t="inlineStr">
        <is>
          <t>Female</t>
        </is>
      </c>
      <c r="H455" s="3" t="n">
        <v>4423000</v>
      </c>
      <c r="I455" s="3" t="n">
        <v>4423000</v>
      </c>
      <c r="J455" t="inlineStr">
        <is>
          <t>zenith</t>
        </is>
      </c>
      <c r="K455" s="3" t="n">
        <v>0</v>
      </c>
      <c r="L455" s="3" t="n">
        <v>0</v>
      </c>
    </row>
    <row r="456">
      <c r="A456" s="3" t="n">
        <v>5443443765</v>
      </c>
      <c r="B456" s="3" t="n">
        <v>5594</v>
      </c>
      <c r="C456" t="inlineStr">
        <is>
          <t>ronna</t>
        </is>
      </c>
      <c r="D456" t="inlineStr">
        <is>
          <t>Ronna</t>
        </is>
      </c>
      <c r="E456" t="inlineStr">
        <is>
          <t>Nafzger</t>
        </is>
      </c>
      <c r="F456" s="3" t="inlineStr">
        <is>
          <t>rnafzgercm@quantcast.com</t>
        </is>
      </c>
      <c r="G456" t="inlineStr">
        <is>
          <t>Female</t>
        </is>
      </c>
      <c r="H456" s="3" t="n">
        <v>1973000</v>
      </c>
      <c r="I456" s="3" t="n">
        <v>1973000</v>
      </c>
      <c r="J456" t="inlineStr">
        <is>
          <t>gtb</t>
        </is>
      </c>
      <c r="K456" s="3" t="n">
        <v>0</v>
      </c>
      <c r="L456" s="3" t="n">
        <v>0</v>
      </c>
    </row>
    <row r="457">
      <c r="A457" s="3" t="n">
        <v>8281548770</v>
      </c>
      <c r="B457" s="3" t="n">
        <v>3414</v>
      </c>
      <c r="C457" t="inlineStr">
        <is>
          <t>charin</t>
        </is>
      </c>
      <c r="D457" t="inlineStr">
        <is>
          <t>Charin</t>
        </is>
      </c>
      <c r="E457" t="inlineStr">
        <is>
          <t>McPhelim</t>
        </is>
      </c>
      <c r="F457" s="3" t="inlineStr">
        <is>
          <t>cmcphelimcn@comsenz.com</t>
        </is>
      </c>
      <c r="G457" t="inlineStr">
        <is>
          <t>Female</t>
        </is>
      </c>
      <c r="H457" s="3" t="n">
        <v>2608000</v>
      </c>
      <c r="I457" s="3" t="n">
        <v>2608000</v>
      </c>
      <c r="J457" t="inlineStr">
        <is>
          <t>jmtl</t>
        </is>
      </c>
      <c r="K457" s="3" t="n">
        <v>0</v>
      </c>
      <c r="L457" s="3" t="n">
        <v>0</v>
      </c>
    </row>
    <row r="458">
      <c r="A458" s="3" t="n">
        <v>2424153468</v>
      </c>
      <c r="B458" s="3" t="n">
        <v>2844</v>
      </c>
      <c r="C458" t="inlineStr">
        <is>
          <t>chev</t>
        </is>
      </c>
      <c r="D458" t="inlineStr">
        <is>
          <t>Chev</t>
        </is>
      </c>
      <c r="E458" t="inlineStr">
        <is>
          <t>Garett</t>
        </is>
      </c>
      <c r="F458" s="3" t="inlineStr">
        <is>
          <t>cgarettco@ifeng.com</t>
        </is>
      </c>
      <c r="G458" t="inlineStr">
        <is>
          <t>Female</t>
        </is>
      </c>
      <c r="H458" s="3" t="n">
        <v>5511000</v>
      </c>
      <c r="I458" s="3" t="n">
        <v>5511000</v>
      </c>
      <c r="J458" t="inlineStr">
        <is>
          <t>zenith</t>
        </is>
      </c>
      <c r="K458" s="3" t="n">
        <v>0</v>
      </c>
      <c r="L458" s="3" t="n">
        <v>0</v>
      </c>
    </row>
    <row r="459">
      <c r="A459" s="3" t="n">
        <v>1594147597</v>
      </c>
      <c r="B459" s="3" t="n">
        <v>3205</v>
      </c>
      <c r="C459" t="inlineStr">
        <is>
          <t>nadiya</t>
        </is>
      </c>
      <c r="D459" t="inlineStr">
        <is>
          <t>Nadiya</t>
        </is>
      </c>
      <c r="E459" t="inlineStr">
        <is>
          <t>Gosby</t>
        </is>
      </c>
      <c r="F459" s="3" t="inlineStr">
        <is>
          <t>ngosbycp@nyu.edu</t>
        </is>
      </c>
      <c r="G459" t="inlineStr">
        <is>
          <t>Male</t>
        </is>
      </c>
      <c r="H459" s="3" t="n">
        <v>3581000</v>
      </c>
      <c r="I459" s="3" t="n">
        <v>3581000</v>
      </c>
      <c r="J459" t="inlineStr">
        <is>
          <t>first</t>
        </is>
      </c>
      <c r="K459" s="3" t="n">
        <v>0</v>
      </c>
      <c r="L459" s="3" t="n">
        <v>0</v>
      </c>
    </row>
    <row r="460">
      <c r="A460" s="3" t="n">
        <v>9955348516</v>
      </c>
      <c r="B460" s="3" t="n">
        <v>4357</v>
      </c>
      <c r="C460" t="inlineStr">
        <is>
          <t>miltie</t>
        </is>
      </c>
      <c r="D460" t="inlineStr">
        <is>
          <t>Miltie</t>
        </is>
      </c>
      <c r="E460" t="inlineStr">
        <is>
          <t>Chritchley</t>
        </is>
      </c>
      <c r="F460" s="3" t="inlineStr">
        <is>
          <t>mchritchleycq@google.it</t>
        </is>
      </c>
      <c r="G460" t="inlineStr">
        <is>
          <t>Male</t>
        </is>
      </c>
      <c r="H460" s="3" t="n">
        <v>6942000</v>
      </c>
      <c r="I460" s="3" t="n">
        <v>6942000</v>
      </c>
      <c r="J460" t="inlineStr">
        <is>
          <t>zenith</t>
        </is>
      </c>
      <c r="K460" s="3" t="n">
        <v>0</v>
      </c>
      <c r="L460" s="3" t="n">
        <v>0</v>
      </c>
    </row>
    <row r="461">
      <c r="A461" s="3" t="n">
        <v>4386669397</v>
      </c>
      <c r="B461" s="3" t="n">
        <v>7209</v>
      </c>
      <c r="C461" t="inlineStr">
        <is>
          <t>malorie</t>
        </is>
      </c>
      <c r="D461" t="inlineStr">
        <is>
          <t>Malorie</t>
        </is>
      </c>
      <c r="E461" t="inlineStr">
        <is>
          <t>Andersson</t>
        </is>
      </c>
      <c r="F461" s="3" t="inlineStr">
        <is>
          <t>manderssoncr@alibaba.com</t>
        </is>
      </c>
      <c r="G461" t="inlineStr">
        <is>
          <t>Female</t>
        </is>
      </c>
      <c r="H461" s="3" t="n">
        <v>1201000</v>
      </c>
      <c r="I461" s="3" t="n">
        <v>1201000</v>
      </c>
      <c r="J461" t="inlineStr">
        <is>
          <t>uba</t>
        </is>
      </c>
      <c r="K461" s="3" t="n">
        <v>0</v>
      </c>
      <c r="L461" s="3" t="n">
        <v>0</v>
      </c>
    </row>
    <row r="462">
      <c r="A462" s="3" t="n">
        <v>8119628344</v>
      </c>
      <c r="B462" s="3" t="n">
        <v>3555</v>
      </c>
      <c r="C462" t="inlineStr">
        <is>
          <t>nikos</t>
        </is>
      </c>
      <c r="D462" t="inlineStr">
        <is>
          <t>Nikos</t>
        </is>
      </c>
      <c r="E462" t="inlineStr">
        <is>
          <t>Sipson</t>
        </is>
      </c>
      <c r="F462" s="3" t="inlineStr">
        <is>
          <t>nsipsoncs@themeforest.net</t>
        </is>
      </c>
      <c r="G462" t="inlineStr">
        <is>
          <t>Male</t>
        </is>
      </c>
      <c r="H462" s="3" t="n">
        <v>7904000</v>
      </c>
      <c r="I462" s="3" t="n">
        <v>7904000</v>
      </c>
      <c r="J462" t="inlineStr">
        <is>
          <t>access</t>
        </is>
      </c>
      <c r="K462" s="3" t="n">
        <v>0</v>
      </c>
      <c r="L462" s="3" t="n">
        <v>0</v>
      </c>
    </row>
    <row r="463">
      <c r="A463" s="3" t="n">
        <v>7961194538</v>
      </c>
      <c r="B463" s="3" t="n">
        <v>1506</v>
      </c>
      <c r="C463" t="inlineStr">
        <is>
          <t>chad</t>
        </is>
      </c>
      <c r="D463" t="inlineStr">
        <is>
          <t>Chad</t>
        </is>
      </c>
      <c r="E463" t="inlineStr">
        <is>
          <t>Clarage</t>
        </is>
      </c>
      <c r="F463" s="3" t="inlineStr">
        <is>
          <t>cclaragect@china.com.cn</t>
        </is>
      </c>
      <c r="G463" t="inlineStr">
        <is>
          <t>Male</t>
        </is>
      </c>
      <c r="H463" s="3" t="n">
        <v>8464000</v>
      </c>
      <c r="I463" s="3" t="n">
        <v>8464000</v>
      </c>
      <c r="J463" t="inlineStr">
        <is>
          <t>uba</t>
        </is>
      </c>
      <c r="K463" s="3" t="n">
        <v>0</v>
      </c>
      <c r="L463" s="3" t="n">
        <v>0</v>
      </c>
    </row>
    <row r="464">
      <c r="A464" s="3" t="n">
        <v>3277275252</v>
      </c>
      <c r="B464" s="3" t="n">
        <v>7014</v>
      </c>
      <c r="C464" t="inlineStr">
        <is>
          <t>arther</t>
        </is>
      </c>
      <c r="D464" t="inlineStr">
        <is>
          <t>Arther</t>
        </is>
      </c>
      <c r="E464" t="inlineStr">
        <is>
          <t>Bailie</t>
        </is>
      </c>
      <c r="F464" s="3" t="inlineStr">
        <is>
          <t>abailiecu@live.com</t>
        </is>
      </c>
      <c r="G464" t="inlineStr">
        <is>
          <t>Male</t>
        </is>
      </c>
      <c r="H464" s="3" t="n">
        <v>9441000</v>
      </c>
      <c r="I464" s="3" t="n">
        <v>9441000</v>
      </c>
      <c r="J464" t="inlineStr">
        <is>
          <t>first</t>
        </is>
      </c>
      <c r="K464" s="3" t="n">
        <v>0</v>
      </c>
      <c r="L464" s="3" t="n">
        <v>0</v>
      </c>
    </row>
    <row r="465">
      <c r="A465" s="3" t="n">
        <v>8045626531</v>
      </c>
      <c r="B465" s="3" t="n">
        <v>9764</v>
      </c>
      <c r="C465" t="inlineStr">
        <is>
          <t>erminia</t>
        </is>
      </c>
      <c r="D465" t="inlineStr">
        <is>
          <t>Erminia</t>
        </is>
      </c>
      <c r="E465" t="inlineStr">
        <is>
          <t>Whear</t>
        </is>
      </c>
      <c r="F465" s="3" t="inlineStr">
        <is>
          <t>ewhearcv@mlb.com</t>
        </is>
      </c>
      <c r="G465" t="inlineStr">
        <is>
          <t>Female</t>
        </is>
      </c>
      <c r="H465" s="3" t="n">
        <v>4253000</v>
      </c>
      <c r="I465" s="3" t="n">
        <v>4253000</v>
      </c>
      <c r="J465" t="inlineStr">
        <is>
          <t>jmtl</t>
        </is>
      </c>
      <c r="K465" s="3" t="n">
        <v>0</v>
      </c>
      <c r="L465" s="3" t="n">
        <v>0</v>
      </c>
    </row>
    <row r="466">
      <c r="A466" s="3" t="n">
        <v>5988679219</v>
      </c>
      <c r="B466" s="3" t="n">
        <v>6124</v>
      </c>
      <c r="C466" t="inlineStr">
        <is>
          <t>malanie</t>
        </is>
      </c>
      <c r="D466" t="inlineStr">
        <is>
          <t>Malanie</t>
        </is>
      </c>
      <c r="E466" t="inlineStr">
        <is>
          <t>Wenger</t>
        </is>
      </c>
      <c r="F466" s="3" t="inlineStr">
        <is>
          <t>mwengercw@printfriendly.com</t>
        </is>
      </c>
      <c r="G466" t="inlineStr">
        <is>
          <t>Female</t>
        </is>
      </c>
      <c r="H466" s="3" t="n">
        <v>3119000</v>
      </c>
      <c r="I466" s="3" t="n">
        <v>3119000</v>
      </c>
      <c r="J466" t="inlineStr">
        <is>
          <t>access</t>
        </is>
      </c>
      <c r="K466" s="3" t="n">
        <v>0</v>
      </c>
      <c r="L466" s="3" t="n">
        <v>0</v>
      </c>
    </row>
    <row r="467">
      <c r="A467" s="3" t="n">
        <v>7365718712</v>
      </c>
      <c r="B467" s="3" t="n">
        <v>2906</v>
      </c>
      <c r="C467" t="inlineStr">
        <is>
          <t>dael</t>
        </is>
      </c>
      <c r="D467" t="inlineStr">
        <is>
          <t>Dael</t>
        </is>
      </c>
      <c r="E467" t="inlineStr">
        <is>
          <t>Leete</t>
        </is>
      </c>
      <c r="F467" s="3" t="inlineStr">
        <is>
          <t>dleetecx@shutterfly.com</t>
        </is>
      </c>
      <c r="G467" t="inlineStr">
        <is>
          <t>Male</t>
        </is>
      </c>
      <c r="H467" s="3" t="n">
        <v>9578000</v>
      </c>
      <c r="I467" s="3" t="n">
        <v>9578000</v>
      </c>
      <c r="J467" t="inlineStr">
        <is>
          <t>zenith</t>
        </is>
      </c>
      <c r="K467" s="3" t="n">
        <v>0</v>
      </c>
      <c r="L467" s="3" t="n">
        <v>0</v>
      </c>
    </row>
    <row r="468">
      <c r="A468" s="3" t="n">
        <v>4445889199</v>
      </c>
      <c r="B468" s="3" t="n">
        <v>2630</v>
      </c>
      <c r="C468" t="inlineStr">
        <is>
          <t>dick</t>
        </is>
      </c>
      <c r="D468" t="inlineStr">
        <is>
          <t>Dick</t>
        </is>
      </c>
      <c r="E468" t="inlineStr">
        <is>
          <t>Ruhben</t>
        </is>
      </c>
      <c r="F468" s="3" t="inlineStr">
        <is>
          <t>druhbency@tripod.com</t>
        </is>
      </c>
      <c r="G468" t="inlineStr">
        <is>
          <t>Male</t>
        </is>
      </c>
      <c r="H468" s="3" t="n">
        <v>7065000</v>
      </c>
      <c r="I468" s="3" t="n">
        <v>7065000</v>
      </c>
      <c r="J468" t="inlineStr">
        <is>
          <t>first</t>
        </is>
      </c>
      <c r="K468" s="3" t="n">
        <v>0</v>
      </c>
      <c r="L468" s="3" t="n">
        <v>0</v>
      </c>
    </row>
    <row r="469">
      <c r="A469" s="3" t="n">
        <v>9479695979</v>
      </c>
      <c r="B469" s="3" t="n">
        <v>7481</v>
      </c>
      <c r="C469" t="inlineStr">
        <is>
          <t>germain</t>
        </is>
      </c>
      <c r="D469" t="inlineStr">
        <is>
          <t>Germain</t>
        </is>
      </c>
      <c r="E469" t="inlineStr">
        <is>
          <t>Bankhurst</t>
        </is>
      </c>
      <c r="F469" s="3" t="inlineStr">
        <is>
          <t>gbankhurstcz@google.ru</t>
        </is>
      </c>
      <c r="G469" t="inlineStr">
        <is>
          <t>Male</t>
        </is>
      </c>
      <c r="H469" s="3" t="n">
        <v>7227000</v>
      </c>
      <c r="I469" s="3" t="n">
        <v>7227000</v>
      </c>
      <c r="J469" t="inlineStr">
        <is>
          <t>first</t>
        </is>
      </c>
      <c r="K469" s="3" t="n">
        <v>0</v>
      </c>
      <c r="L469" s="3" t="n">
        <v>0</v>
      </c>
    </row>
    <row r="470">
      <c r="A470" s="3" t="n">
        <v>4145210999</v>
      </c>
      <c r="B470" s="3" t="n">
        <v>1026</v>
      </c>
      <c r="C470" t="inlineStr">
        <is>
          <t>adolf</t>
        </is>
      </c>
      <c r="D470" t="inlineStr">
        <is>
          <t>Adolf</t>
        </is>
      </c>
      <c r="E470" t="inlineStr">
        <is>
          <t>Gennrich</t>
        </is>
      </c>
      <c r="F470" s="3" t="inlineStr">
        <is>
          <t>agennrichd0@newyorker.com</t>
        </is>
      </c>
      <c r="G470" t="inlineStr">
        <is>
          <t>Female</t>
        </is>
      </c>
      <c r="H470" s="3" t="n">
        <v>8156000</v>
      </c>
      <c r="I470" s="3" t="n">
        <v>8156000</v>
      </c>
      <c r="J470" t="inlineStr">
        <is>
          <t>uba</t>
        </is>
      </c>
      <c r="K470" s="3" t="n">
        <v>0</v>
      </c>
      <c r="L470" s="3" t="n">
        <v>0</v>
      </c>
    </row>
    <row r="471">
      <c r="A471" s="3" t="n">
        <v>5075048961</v>
      </c>
      <c r="B471" s="3" t="n">
        <v>4645</v>
      </c>
      <c r="C471" t="inlineStr">
        <is>
          <t>roger</t>
        </is>
      </c>
      <c r="D471" t="inlineStr">
        <is>
          <t>Roger</t>
        </is>
      </c>
      <c r="E471" t="inlineStr">
        <is>
          <t>Perez</t>
        </is>
      </c>
      <c r="F471" s="3" t="inlineStr">
        <is>
          <t>rperezd1@arizona.edu</t>
        </is>
      </c>
      <c r="G471" t="inlineStr">
        <is>
          <t>Male</t>
        </is>
      </c>
      <c r="H471" s="3" t="n">
        <v>1936000</v>
      </c>
      <c r="I471" s="3" t="n">
        <v>1936000</v>
      </c>
      <c r="J471" t="inlineStr">
        <is>
          <t>jmtl</t>
        </is>
      </c>
      <c r="K471" s="3" t="n">
        <v>0</v>
      </c>
      <c r="L471" s="3" t="n">
        <v>0</v>
      </c>
    </row>
    <row r="472">
      <c r="A472" s="3" t="n">
        <v>6596006973</v>
      </c>
      <c r="B472" s="3" t="n">
        <v>7855</v>
      </c>
      <c r="C472" t="inlineStr">
        <is>
          <t>brynna</t>
        </is>
      </c>
      <c r="D472" t="inlineStr">
        <is>
          <t>Brynna</t>
        </is>
      </c>
      <c r="E472" t="inlineStr">
        <is>
          <t>Lummasana</t>
        </is>
      </c>
      <c r="F472" s="3" t="inlineStr">
        <is>
          <t>blummasanad2@springer.com</t>
        </is>
      </c>
      <c r="G472" t="inlineStr">
        <is>
          <t>Female</t>
        </is>
      </c>
      <c r="H472" s="3" t="n">
        <v>9971000</v>
      </c>
      <c r="I472" s="3" t="n">
        <v>9971000</v>
      </c>
      <c r="J472" t="inlineStr">
        <is>
          <t>access</t>
        </is>
      </c>
      <c r="K472" s="3" t="n">
        <v>0</v>
      </c>
      <c r="L472" s="3" t="n">
        <v>0</v>
      </c>
    </row>
    <row r="473">
      <c r="A473" s="3" t="n">
        <v>5990006048</v>
      </c>
      <c r="B473" s="3" t="n">
        <v>5354</v>
      </c>
      <c r="C473" t="inlineStr">
        <is>
          <t>barbee</t>
        </is>
      </c>
      <c r="D473" t="inlineStr">
        <is>
          <t>Barbee</t>
        </is>
      </c>
      <c r="E473" t="inlineStr">
        <is>
          <t>Ivanikhin</t>
        </is>
      </c>
      <c r="F473" s="3" t="inlineStr">
        <is>
          <t>bivanikhind3@eepurl.com</t>
        </is>
      </c>
      <c r="G473" t="inlineStr">
        <is>
          <t>Female</t>
        </is>
      </c>
      <c r="H473" s="3" t="n">
        <v>3753000</v>
      </c>
      <c r="I473" s="3" t="n">
        <v>3753000</v>
      </c>
      <c r="J473" t="inlineStr">
        <is>
          <t>access</t>
        </is>
      </c>
      <c r="K473" s="3" t="n">
        <v>0</v>
      </c>
      <c r="L473" s="3" t="n">
        <v>0</v>
      </c>
    </row>
    <row r="474">
      <c r="A474" s="3" t="n">
        <v>1137442837</v>
      </c>
      <c r="B474" s="3" t="n">
        <v>4828</v>
      </c>
      <c r="C474" t="inlineStr">
        <is>
          <t>astrix</t>
        </is>
      </c>
      <c r="D474" t="inlineStr">
        <is>
          <t>Astrix</t>
        </is>
      </c>
      <c r="E474" t="inlineStr">
        <is>
          <t>Cowie</t>
        </is>
      </c>
      <c r="F474" s="3" t="inlineStr">
        <is>
          <t>acowied4@github.com</t>
        </is>
      </c>
      <c r="G474" t="inlineStr">
        <is>
          <t>Female</t>
        </is>
      </c>
      <c r="H474" s="3" t="n">
        <v>9563000</v>
      </c>
      <c r="I474" s="3" t="n">
        <v>9563000</v>
      </c>
      <c r="J474" t="inlineStr">
        <is>
          <t>jmtl</t>
        </is>
      </c>
      <c r="K474" s="3" t="n">
        <v>0</v>
      </c>
      <c r="L474" s="3" t="n">
        <v>0</v>
      </c>
    </row>
    <row r="475">
      <c r="A475" s="3" t="n">
        <v>2790394043</v>
      </c>
      <c r="B475" s="3" t="n">
        <v>8399</v>
      </c>
      <c r="C475" t="inlineStr">
        <is>
          <t>zacharie</t>
        </is>
      </c>
      <c r="D475" t="inlineStr">
        <is>
          <t>Zacharie</t>
        </is>
      </c>
      <c r="E475" t="inlineStr">
        <is>
          <t>Brende</t>
        </is>
      </c>
      <c r="F475" s="3" t="inlineStr">
        <is>
          <t>zbrended5@free.fr</t>
        </is>
      </c>
      <c r="G475" t="inlineStr">
        <is>
          <t>Male</t>
        </is>
      </c>
      <c r="H475" s="3" t="n">
        <v>786000</v>
      </c>
      <c r="I475" s="3" t="n">
        <v>786000</v>
      </c>
      <c r="J475" t="inlineStr">
        <is>
          <t>zenith</t>
        </is>
      </c>
      <c r="K475" s="3" t="n">
        <v>0</v>
      </c>
      <c r="L475" s="3" t="n">
        <v>0</v>
      </c>
    </row>
    <row r="476">
      <c r="A476" s="3" t="n">
        <v>4234663611</v>
      </c>
      <c r="B476" s="3" t="n">
        <v>7167</v>
      </c>
      <c r="C476" t="inlineStr">
        <is>
          <t>sanderson</t>
        </is>
      </c>
      <c r="D476" t="inlineStr">
        <is>
          <t>Sanderson</t>
        </is>
      </c>
      <c r="E476" t="inlineStr">
        <is>
          <t>Elgie</t>
        </is>
      </c>
      <c r="F476" s="3" t="inlineStr">
        <is>
          <t>selgied6@feedburner.com</t>
        </is>
      </c>
      <c r="G476" t="inlineStr">
        <is>
          <t>Male</t>
        </is>
      </c>
      <c r="H476" s="3" t="n">
        <v>6815000</v>
      </c>
      <c r="I476" s="3" t="n">
        <v>6815000</v>
      </c>
      <c r="J476" t="inlineStr">
        <is>
          <t>gtb</t>
        </is>
      </c>
      <c r="K476" s="3" t="n">
        <v>0</v>
      </c>
      <c r="L476" s="3" t="n">
        <v>0</v>
      </c>
    </row>
    <row r="477">
      <c r="A477" s="3" t="n">
        <v>9238321433</v>
      </c>
      <c r="B477" s="3" t="n">
        <v>3160</v>
      </c>
      <c r="C477" t="inlineStr">
        <is>
          <t>estella</t>
        </is>
      </c>
      <c r="D477" t="inlineStr">
        <is>
          <t>Estella</t>
        </is>
      </c>
      <c r="E477" t="inlineStr">
        <is>
          <t>Blundon</t>
        </is>
      </c>
      <c r="F477" s="3" t="inlineStr">
        <is>
          <t>eblundond7@dagondesign.com</t>
        </is>
      </c>
      <c r="G477" t="inlineStr">
        <is>
          <t>Female</t>
        </is>
      </c>
      <c r="H477" s="3" t="n">
        <v>5800000</v>
      </c>
      <c r="I477" s="3" t="n">
        <v>5800000</v>
      </c>
      <c r="J477" t="inlineStr">
        <is>
          <t>zenith</t>
        </is>
      </c>
      <c r="K477" s="3" t="n">
        <v>0</v>
      </c>
      <c r="L477" s="3" t="n">
        <v>0</v>
      </c>
    </row>
    <row r="478">
      <c r="A478" s="3" t="n">
        <v>8981070074</v>
      </c>
      <c r="B478" s="3" t="n">
        <v>5845</v>
      </c>
      <c r="C478" t="inlineStr">
        <is>
          <t>guntar</t>
        </is>
      </c>
      <c r="D478" t="inlineStr">
        <is>
          <t>Guntar</t>
        </is>
      </c>
      <c r="E478" t="inlineStr">
        <is>
          <t>Dayne</t>
        </is>
      </c>
      <c r="F478" s="3" t="inlineStr">
        <is>
          <t>gdayned8@facebook.com</t>
        </is>
      </c>
      <c r="G478" t="inlineStr">
        <is>
          <t>Male</t>
        </is>
      </c>
      <c r="H478" s="3" t="n">
        <v>9868000</v>
      </c>
      <c r="I478" s="3" t="n">
        <v>9868000</v>
      </c>
      <c r="J478" t="inlineStr">
        <is>
          <t>zenith</t>
        </is>
      </c>
      <c r="K478" s="3" t="n">
        <v>0</v>
      </c>
      <c r="L478" s="3" t="n">
        <v>0</v>
      </c>
    </row>
    <row r="479">
      <c r="A479" s="3" t="n">
        <v>5779088894</v>
      </c>
      <c r="B479" s="3" t="n">
        <v>7086</v>
      </c>
      <c r="C479" t="inlineStr">
        <is>
          <t>kylie</t>
        </is>
      </c>
      <c r="D479" t="inlineStr">
        <is>
          <t>Kylie</t>
        </is>
      </c>
      <c r="E479" t="inlineStr">
        <is>
          <t>Torrance</t>
        </is>
      </c>
      <c r="F479" s="3" t="inlineStr">
        <is>
          <t>ktorranced9@merriam-webster.com</t>
        </is>
      </c>
      <c r="G479" t="inlineStr">
        <is>
          <t>Male</t>
        </is>
      </c>
      <c r="H479" s="3" t="n">
        <v>1251000</v>
      </c>
      <c r="I479" s="3" t="n">
        <v>1251000</v>
      </c>
      <c r="J479" t="inlineStr">
        <is>
          <t>gtb</t>
        </is>
      </c>
      <c r="K479" s="3" t="n">
        <v>0</v>
      </c>
      <c r="L479" s="3" t="n">
        <v>0</v>
      </c>
    </row>
    <row r="480">
      <c r="A480" s="3" t="n">
        <v>6330594321</v>
      </c>
      <c r="B480" s="3" t="n">
        <v>6915</v>
      </c>
      <c r="C480" t="inlineStr">
        <is>
          <t>jessamine</t>
        </is>
      </c>
      <c r="D480" t="inlineStr">
        <is>
          <t>Jessamine</t>
        </is>
      </c>
      <c r="E480" t="inlineStr">
        <is>
          <t>Janse</t>
        </is>
      </c>
      <c r="F480" s="3" t="inlineStr">
        <is>
          <t>jjanseda@devhub.com</t>
        </is>
      </c>
      <c r="G480" t="inlineStr">
        <is>
          <t>Female</t>
        </is>
      </c>
      <c r="H480" s="3" t="n">
        <v>3446000</v>
      </c>
      <c r="I480" s="3" t="n">
        <v>3446000</v>
      </c>
      <c r="J480" t="inlineStr">
        <is>
          <t>gtb</t>
        </is>
      </c>
      <c r="K480" s="3" t="n">
        <v>0</v>
      </c>
      <c r="L480" s="3" t="n">
        <v>0</v>
      </c>
    </row>
    <row r="481">
      <c r="A481" s="3" t="n">
        <v>6520532997</v>
      </c>
      <c r="B481" s="3" t="n">
        <v>1632</v>
      </c>
      <c r="C481" t="inlineStr">
        <is>
          <t>lyssa</t>
        </is>
      </c>
      <c r="D481" t="inlineStr">
        <is>
          <t>Lyssa</t>
        </is>
      </c>
      <c r="E481" t="inlineStr">
        <is>
          <t>Aldrin</t>
        </is>
      </c>
      <c r="F481" s="3" t="inlineStr">
        <is>
          <t>laldrindb@ibm.com</t>
        </is>
      </c>
      <c r="G481" t="inlineStr">
        <is>
          <t>Female</t>
        </is>
      </c>
      <c r="H481" s="3" t="n">
        <v>6852000</v>
      </c>
      <c r="I481" s="3" t="n">
        <v>6852000</v>
      </c>
      <c r="J481" t="inlineStr">
        <is>
          <t>first</t>
        </is>
      </c>
      <c r="K481" s="3" t="n">
        <v>0</v>
      </c>
      <c r="L481" s="3" t="n">
        <v>0</v>
      </c>
    </row>
    <row r="482">
      <c r="A482" s="3" t="n">
        <v>3718879231</v>
      </c>
      <c r="B482" s="3" t="n">
        <v>8842</v>
      </c>
      <c r="C482" t="inlineStr">
        <is>
          <t>trev</t>
        </is>
      </c>
      <c r="D482" t="inlineStr">
        <is>
          <t>Trev</t>
        </is>
      </c>
      <c r="E482" t="inlineStr">
        <is>
          <t>Orpwood</t>
        </is>
      </c>
      <c r="F482" s="3" t="inlineStr">
        <is>
          <t>torpwooddc@joomla.org</t>
        </is>
      </c>
      <c r="G482" t="inlineStr">
        <is>
          <t>Male</t>
        </is>
      </c>
      <c r="H482" s="3" t="n">
        <v>5859000</v>
      </c>
      <c r="I482" s="3" t="n">
        <v>5859000</v>
      </c>
      <c r="J482" t="inlineStr">
        <is>
          <t>first</t>
        </is>
      </c>
      <c r="K482" s="3" t="n">
        <v>0</v>
      </c>
      <c r="L482" s="3" t="n">
        <v>0</v>
      </c>
    </row>
    <row r="483">
      <c r="A483" s="3" t="n">
        <v>3993521840</v>
      </c>
      <c r="B483" s="3" t="n">
        <v>1538</v>
      </c>
      <c r="C483" t="inlineStr">
        <is>
          <t>seline</t>
        </is>
      </c>
      <c r="D483" t="inlineStr">
        <is>
          <t>Seline</t>
        </is>
      </c>
      <c r="E483" t="inlineStr">
        <is>
          <t>Padson</t>
        </is>
      </c>
      <c r="F483" s="3" t="inlineStr">
        <is>
          <t>spadsondd@wikimedia.org</t>
        </is>
      </c>
      <c r="G483" t="inlineStr">
        <is>
          <t>Female</t>
        </is>
      </c>
      <c r="H483" s="3" t="n">
        <v>7284000</v>
      </c>
      <c r="I483" s="3" t="n">
        <v>7284000</v>
      </c>
      <c r="J483" t="inlineStr">
        <is>
          <t>zenith</t>
        </is>
      </c>
      <c r="K483" s="3" t="n">
        <v>0</v>
      </c>
      <c r="L483" s="3" t="n">
        <v>0</v>
      </c>
    </row>
    <row r="484">
      <c r="A484" s="3" t="n">
        <v>6958828874</v>
      </c>
      <c r="B484" s="3" t="n">
        <v>8800</v>
      </c>
      <c r="C484" t="inlineStr">
        <is>
          <t>adan</t>
        </is>
      </c>
      <c r="D484" t="inlineStr">
        <is>
          <t>Adan</t>
        </is>
      </c>
      <c r="E484" t="inlineStr">
        <is>
          <t>Caramuscia</t>
        </is>
      </c>
      <c r="F484" s="3" t="inlineStr">
        <is>
          <t>acaramusciade@cam.ac.uk</t>
        </is>
      </c>
      <c r="G484" t="inlineStr">
        <is>
          <t>Male</t>
        </is>
      </c>
      <c r="H484" s="3" t="n">
        <v>9140000</v>
      </c>
      <c r="I484" s="3" t="n">
        <v>9140000</v>
      </c>
      <c r="J484" t="inlineStr">
        <is>
          <t>jmtl</t>
        </is>
      </c>
      <c r="K484" s="3" t="n">
        <v>0</v>
      </c>
      <c r="L484" s="3" t="n">
        <v>0</v>
      </c>
    </row>
    <row r="485">
      <c r="A485" s="3" t="n">
        <v>9607573679</v>
      </c>
      <c r="B485" s="3" t="n">
        <v>3374</v>
      </c>
      <c r="C485" t="inlineStr">
        <is>
          <t>engracia</t>
        </is>
      </c>
      <c r="D485" t="inlineStr">
        <is>
          <t>Engracia</t>
        </is>
      </c>
      <c r="E485" t="inlineStr">
        <is>
          <t>Barfitt</t>
        </is>
      </c>
      <c r="F485" s="3" t="inlineStr">
        <is>
          <t>ebarfittdf@soup.io</t>
        </is>
      </c>
      <c r="G485" t="inlineStr">
        <is>
          <t>Female</t>
        </is>
      </c>
      <c r="H485" s="3" t="n">
        <v>7125000</v>
      </c>
      <c r="I485" s="3" t="n">
        <v>7125000</v>
      </c>
      <c r="J485" t="inlineStr">
        <is>
          <t>jmtl</t>
        </is>
      </c>
      <c r="K485" s="3" t="n">
        <v>0</v>
      </c>
      <c r="L485" s="3" t="n">
        <v>0</v>
      </c>
    </row>
    <row r="486">
      <c r="A486" s="3" t="n">
        <v>6233260914</v>
      </c>
      <c r="B486" s="3" t="n">
        <v>7739</v>
      </c>
      <c r="C486" t="inlineStr">
        <is>
          <t>daryl</t>
        </is>
      </c>
      <c r="D486" t="inlineStr">
        <is>
          <t>Daryl</t>
        </is>
      </c>
      <c r="E486" t="inlineStr">
        <is>
          <t>Raiker</t>
        </is>
      </c>
      <c r="F486" s="3" t="inlineStr">
        <is>
          <t>draikerdg@canalblog.com</t>
        </is>
      </c>
      <c r="G486" t="inlineStr">
        <is>
          <t>Male</t>
        </is>
      </c>
      <c r="H486" s="3" t="n">
        <v>1047000</v>
      </c>
      <c r="I486" s="3" t="n">
        <v>1047000</v>
      </c>
      <c r="J486" t="inlineStr">
        <is>
          <t>access</t>
        </is>
      </c>
      <c r="K486" s="3" t="n">
        <v>0</v>
      </c>
      <c r="L486" s="3" t="n">
        <v>0</v>
      </c>
    </row>
    <row r="487">
      <c r="A487" s="3" t="n">
        <v>9525089479</v>
      </c>
      <c r="B487" s="3" t="n">
        <v>3406</v>
      </c>
      <c r="C487" t="inlineStr">
        <is>
          <t>worthington</t>
        </is>
      </c>
      <c r="D487" t="inlineStr">
        <is>
          <t>Worthington</t>
        </is>
      </c>
      <c r="E487" t="inlineStr">
        <is>
          <t>Nestle</t>
        </is>
      </c>
      <c r="F487" s="3" t="inlineStr">
        <is>
          <t>wnestledh@youtube.com</t>
        </is>
      </c>
      <c r="G487" t="inlineStr">
        <is>
          <t>Male</t>
        </is>
      </c>
      <c r="H487" s="3" t="n">
        <v>3005000</v>
      </c>
      <c r="I487" s="3" t="n">
        <v>3005000</v>
      </c>
      <c r="J487" t="inlineStr">
        <is>
          <t>jmtl</t>
        </is>
      </c>
      <c r="K487" s="3" t="n">
        <v>0</v>
      </c>
      <c r="L487" s="3" t="n">
        <v>0</v>
      </c>
    </row>
    <row r="488">
      <c r="A488" s="3" t="n">
        <v>3589369615</v>
      </c>
      <c r="B488" s="3" t="n">
        <v>7305</v>
      </c>
      <c r="C488" t="inlineStr">
        <is>
          <t>ginelle</t>
        </is>
      </c>
      <c r="D488" t="inlineStr">
        <is>
          <t>Ginelle</t>
        </is>
      </c>
      <c r="E488" t="inlineStr">
        <is>
          <t>Betz</t>
        </is>
      </c>
      <c r="F488" s="3" t="inlineStr">
        <is>
          <t>gbetzdi@foxnews.com</t>
        </is>
      </c>
      <c r="G488" t="inlineStr">
        <is>
          <t>Female</t>
        </is>
      </c>
      <c r="H488" s="3" t="n">
        <v>5779000</v>
      </c>
      <c r="I488" s="3" t="n">
        <v>5779000</v>
      </c>
      <c r="J488" t="inlineStr">
        <is>
          <t>access</t>
        </is>
      </c>
      <c r="K488" s="3" t="n">
        <v>0</v>
      </c>
      <c r="L488" s="3" t="n">
        <v>0</v>
      </c>
    </row>
    <row r="489">
      <c r="A489" s="3" t="n">
        <v>4062486820</v>
      </c>
      <c r="B489" s="3" t="n">
        <v>1094</v>
      </c>
      <c r="C489" t="inlineStr">
        <is>
          <t>ilsa</t>
        </is>
      </c>
      <c r="D489" t="inlineStr">
        <is>
          <t>Ilsa</t>
        </is>
      </c>
      <c r="E489" t="inlineStr">
        <is>
          <t>Kedwell</t>
        </is>
      </c>
      <c r="F489" s="3" t="inlineStr">
        <is>
          <t>ikedwelldj@addthis.com</t>
        </is>
      </c>
      <c r="G489" t="inlineStr">
        <is>
          <t>Female</t>
        </is>
      </c>
      <c r="H489" s="3" t="n">
        <v>3513000</v>
      </c>
      <c r="I489" s="3" t="n">
        <v>3513000</v>
      </c>
      <c r="J489" t="inlineStr">
        <is>
          <t>uba</t>
        </is>
      </c>
      <c r="K489" s="3" t="n">
        <v>0</v>
      </c>
      <c r="L489" s="3" t="n">
        <v>0</v>
      </c>
    </row>
    <row r="490">
      <c r="A490" s="3" t="n">
        <v>5520992740</v>
      </c>
      <c r="B490" s="3" t="n">
        <v>4597</v>
      </c>
      <c r="C490" t="inlineStr">
        <is>
          <t>kenny</t>
        </is>
      </c>
      <c r="D490" t="inlineStr">
        <is>
          <t>Kenny</t>
        </is>
      </c>
      <c r="E490" t="inlineStr">
        <is>
          <t>Zanini</t>
        </is>
      </c>
      <c r="F490" s="3" t="inlineStr">
        <is>
          <t>kzaninidk@gnu.org</t>
        </is>
      </c>
      <c r="G490" t="inlineStr">
        <is>
          <t>Male</t>
        </is>
      </c>
      <c r="H490" s="3" t="n">
        <v>2042000</v>
      </c>
      <c r="I490" s="3" t="n">
        <v>2042000</v>
      </c>
      <c r="J490" t="inlineStr">
        <is>
          <t>jmtl</t>
        </is>
      </c>
      <c r="K490" s="3" t="n">
        <v>0</v>
      </c>
      <c r="L490" s="3" t="n">
        <v>0</v>
      </c>
    </row>
    <row r="491">
      <c r="A491" s="3" t="n">
        <v>8579842149</v>
      </c>
      <c r="B491" s="3" t="n">
        <v>2669</v>
      </c>
      <c r="C491" t="inlineStr">
        <is>
          <t>jacobo</t>
        </is>
      </c>
      <c r="D491" t="inlineStr">
        <is>
          <t>Jacobo</t>
        </is>
      </c>
      <c r="E491" t="inlineStr">
        <is>
          <t>Nasi</t>
        </is>
      </c>
      <c r="F491" s="3" t="inlineStr">
        <is>
          <t>jnasidl@dailymail.co.uk</t>
        </is>
      </c>
      <c r="G491" t="inlineStr">
        <is>
          <t>Male</t>
        </is>
      </c>
      <c r="H491" s="3" t="n">
        <v>539000</v>
      </c>
      <c r="I491" s="3" t="n">
        <v>539000</v>
      </c>
      <c r="J491" t="inlineStr">
        <is>
          <t>jmtl</t>
        </is>
      </c>
      <c r="K491" s="3" t="n">
        <v>0</v>
      </c>
      <c r="L491" s="3" t="n">
        <v>0</v>
      </c>
    </row>
    <row r="492">
      <c r="A492" s="3" t="n">
        <v>7768170012</v>
      </c>
      <c r="B492" s="3" t="n">
        <v>6981</v>
      </c>
      <c r="C492" t="inlineStr">
        <is>
          <t>nanete</t>
        </is>
      </c>
      <c r="D492" t="inlineStr">
        <is>
          <t>Nanete</t>
        </is>
      </c>
      <c r="E492" t="inlineStr">
        <is>
          <t>Gealle</t>
        </is>
      </c>
      <c r="F492" s="3" t="inlineStr">
        <is>
          <t>ngealledm@mozilla.org</t>
        </is>
      </c>
      <c r="G492" t="inlineStr">
        <is>
          <t>Female</t>
        </is>
      </c>
      <c r="H492" s="3" t="n">
        <v>48000</v>
      </c>
      <c r="I492" s="3" t="n">
        <v>48000</v>
      </c>
      <c r="J492" t="inlineStr">
        <is>
          <t>access</t>
        </is>
      </c>
      <c r="K492" s="3" t="n">
        <v>0</v>
      </c>
      <c r="L492" s="3" t="n">
        <v>0</v>
      </c>
    </row>
    <row r="493">
      <c r="A493" s="3" t="n">
        <v>6404567620</v>
      </c>
      <c r="B493" s="3" t="n">
        <v>8059</v>
      </c>
      <c r="C493" t="inlineStr">
        <is>
          <t>abbi</t>
        </is>
      </c>
      <c r="D493" t="inlineStr">
        <is>
          <t>Abbi</t>
        </is>
      </c>
      <c r="E493" t="inlineStr">
        <is>
          <t>Gledstane</t>
        </is>
      </c>
      <c r="F493" s="3" t="inlineStr">
        <is>
          <t>agledstanedn@plala.or.jp</t>
        </is>
      </c>
      <c r="G493" t="inlineStr">
        <is>
          <t>Female</t>
        </is>
      </c>
      <c r="H493" s="3" t="n">
        <v>4203000</v>
      </c>
      <c r="I493" s="3" t="n">
        <v>4203000</v>
      </c>
      <c r="J493" t="inlineStr">
        <is>
          <t>access</t>
        </is>
      </c>
      <c r="K493" s="3" t="n">
        <v>0</v>
      </c>
      <c r="L493" s="3" t="n">
        <v>0</v>
      </c>
    </row>
    <row r="494">
      <c r="A494" s="3" t="n">
        <v>4346937556</v>
      </c>
      <c r="B494" s="3" t="n">
        <v>7565</v>
      </c>
      <c r="C494" t="inlineStr">
        <is>
          <t>hamlen</t>
        </is>
      </c>
      <c r="D494" t="inlineStr">
        <is>
          <t>Hamlen</t>
        </is>
      </c>
      <c r="E494" t="inlineStr">
        <is>
          <t>Pays</t>
        </is>
      </c>
      <c r="F494" s="3" t="inlineStr">
        <is>
          <t>hpaysdo@mozilla.org</t>
        </is>
      </c>
      <c r="G494" t="inlineStr">
        <is>
          <t>Male</t>
        </is>
      </c>
      <c r="H494" s="3" t="n">
        <v>6438000</v>
      </c>
      <c r="I494" s="3" t="n">
        <v>6438000</v>
      </c>
      <c r="J494" t="inlineStr">
        <is>
          <t>gtb</t>
        </is>
      </c>
      <c r="K494" s="3" t="n">
        <v>0</v>
      </c>
      <c r="L494" s="3" t="n">
        <v>0</v>
      </c>
    </row>
    <row r="495">
      <c r="A495" s="3" t="n">
        <v>3112548577</v>
      </c>
      <c r="B495" s="3" t="n">
        <v>1206</v>
      </c>
      <c r="C495" t="inlineStr">
        <is>
          <t>daffy</t>
        </is>
      </c>
      <c r="D495" t="inlineStr">
        <is>
          <t>Daffy</t>
        </is>
      </c>
      <c r="E495" t="inlineStr">
        <is>
          <t>Barrasse</t>
        </is>
      </c>
      <c r="F495" s="3" t="inlineStr">
        <is>
          <t>dbarrassedp@mail.ru</t>
        </is>
      </c>
      <c r="G495" t="inlineStr">
        <is>
          <t>Female</t>
        </is>
      </c>
      <c r="H495" s="3" t="n">
        <v>4189000</v>
      </c>
      <c r="I495" s="3" t="n">
        <v>4189000</v>
      </c>
      <c r="J495" t="inlineStr">
        <is>
          <t>jmtl</t>
        </is>
      </c>
      <c r="K495" s="3" t="n">
        <v>0</v>
      </c>
      <c r="L495" s="3" t="n">
        <v>0</v>
      </c>
    </row>
    <row r="496">
      <c r="A496" s="3" t="n">
        <v>7518443069</v>
      </c>
      <c r="B496" s="3" t="n">
        <v>5536</v>
      </c>
      <c r="C496" t="inlineStr">
        <is>
          <t>rudolfo</t>
        </is>
      </c>
      <c r="D496" t="inlineStr">
        <is>
          <t>Rudolfo</t>
        </is>
      </c>
      <c r="E496" t="inlineStr">
        <is>
          <t>Ligerton</t>
        </is>
      </c>
      <c r="F496" s="3" t="inlineStr">
        <is>
          <t>rligertondq@mysql.com</t>
        </is>
      </c>
      <c r="G496" t="inlineStr">
        <is>
          <t>Male</t>
        </is>
      </c>
      <c r="H496" s="3" t="n">
        <v>9672000</v>
      </c>
      <c r="I496" s="3" t="n">
        <v>9672000</v>
      </c>
      <c r="J496" t="inlineStr">
        <is>
          <t>jmtl</t>
        </is>
      </c>
      <c r="K496" s="3" t="n">
        <v>0</v>
      </c>
      <c r="L496" s="3" t="n">
        <v>0</v>
      </c>
    </row>
    <row r="497">
      <c r="A497" s="3" t="n">
        <v>5280835646</v>
      </c>
      <c r="B497" s="3" t="n">
        <v>9129</v>
      </c>
      <c r="C497" t="inlineStr">
        <is>
          <t>aloysia</t>
        </is>
      </c>
      <c r="D497" t="inlineStr">
        <is>
          <t>Aloysia</t>
        </is>
      </c>
      <c r="E497" t="inlineStr">
        <is>
          <t>Lackner</t>
        </is>
      </c>
      <c r="F497" s="3" t="inlineStr">
        <is>
          <t>alacknerdr@sakura.ne.jp</t>
        </is>
      </c>
      <c r="G497" t="inlineStr">
        <is>
          <t>Female</t>
        </is>
      </c>
      <c r="H497" s="3" t="n">
        <v>3434000</v>
      </c>
      <c r="I497" s="3" t="n">
        <v>3434000</v>
      </c>
      <c r="J497" t="inlineStr">
        <is>
          <t>zenith</t>
        </is>
      </c>
      <c r="K497" s="3" t="n">
        <v>0</v>
      </c>
      <c r="L497" s="3" t="n">
        <v>0</v>
      </c>
    </row>
    <row r="498">
      <c r="A498" s="3" t="n">
        <v>6885093240</v>
      </c>
      <c r="B498" s="3" t="n">
        <v>5096</v>
      </c>
      <c r="C498" t="inlineStr">
        <is>
          <t>vin</t>
        </is>
      </c>
      <c r="D498" t="inlineStr">
        <is>
          <t>Vin</t>
        </is>
      </c>
      <c r="E498" t="inlineStr">
        <is>
          <t>Ervine</t>
        </is>
      </c>
      <c r="F498" s="3" t="inlineStr">
        <is>
          <t>vervineds@amazon.co.uk</t>
        </is>
      </c>
      <c r="G498" t="inlineStr">
        <is>
          <t>Female</t>
        </is>
      </c>
      <c r="H498" s="3" t="n">
        <v>7024000</v>
      </c>
      <c r="I498" s="3" t="n">
        <v>7024000</v>
      </c>
      <c r="J498" t="inlineStr">
        <is>
          <t>jmtl</t>
        </is>
      </c>
      <c r="K498" s="3" t="n">
        <v>0</v>
      </c>
      <c r="L498" s="3" t="n">
        <v>0</v>
      </c>
    </row>
    <row r="499">
      <c r="A499" s="3" t="n">
        <v>3387739305</v>
      </c>
      <c r="B499" s="3" t="n">
        <v>8447</v>
      </c>
      <c r="C499" t="inlineStr">
        <is>
          <t>bettinee</t>
        </is>
      </c>
      <c r="D499" t="inlineStr">
        <is>
          <t>Bettinee</t>
        </is>
      </c>
      <c r="E499" t="inlineStr">
        <is>
          <t>Thoresbie</t>
        </is>
      </c>
      <c r="F499" s="3" t="inlineStr">
        <is>
          <t>bthoresbiedt@spiegel.de</t>
        </is>
      </c>
      <c r="G499" t="inlineStr">
        <is>
          <t>Female</t>
        </is>
      </c>
      <c r="H499" s="3" t="n">
        <v>6020000</v>
      </c>
      <c r="I499" s="3" t="n">
        <v>6020000</v>
      </c>
      <c r="J499" t="inlineStr">
        <is>
          <t>access</t>
        </is>
      </c>
      <c r="K499" s="3" t="n">
        <v>0</v>
      </c>
      <c r="L499" s="3" t="n">
        <v>0</v>
      </c>
    </row>
    <row r="500">
      <c r="A500" s="3" t="n">
        <v>3029577422</v>
      </c>
      <c r="B500" s="3" t="n">
        <v>5433</v>
      </c>
      <c r="C500" t="inlineStr">
        <is>
          <t>rubin</t>
        </is>
      </c>
      <c r="D500" t="inlineStr">
        <is>
          <t>Rubin</t>
        </is>
      </c>
      <c r="E500" t="inlineStr">
        <is>
          <t>Inns</t>
        </is>
      </c>
      <c r="F500" s="3" t="inlineStr">
        <is>
          <t>rinnsdu@google.ru</t>
        </is>
      </c>
      <c r="G500" t="inlineStr">
        <is>
          <t>Male</t>
        </is>
      </c>
      <c r="H500" s="3" t="n">
        <v>2980000</v>
      </c>
      <c r="I500" s="3" t="n">
        <v>2980000</v>
      </c>
      <c r="J500" t="inlineStr">
        <is>
          <t>gtb</t>
        </is>
      </c>
      <c r="K500" s="3" t="n">
        <v>0</v>
      </c>
      <c r="L500" s="3" t="n">
        <v>0</v>
      </c>
    </row>
    <row r="501">
      <c r="A501" s="3" t="n">
        <v>2811839791</v>
      </c>
      <c r="B501" s="3" t="n">
        <v>8327</v>
      </c>
      <c r="C501" t="inlineStr">
        <is>
          <t>buckie</t>
        </is>
      </c>
      <c r="D501" t="inlineStr">
        <is>
          <t>Buckie</t>
        </is>
      </c>
      <c r="E501" t="inlineStr">
        <is>
          <t>Mattiazzi</t>
        </is>
      </c>
      <c r="F501" s="3" t="inlineStr">
        <is>
          <t>bmattiazzidv@hao123.com</t>
        </is>
      </c>
      <c r="G501" t="inlineStr">
        <is>
          <t>Male</t>
        </is>
      </c>
      <c r="H501" s="3" t="n">
        <v>6172000</v>
      </c>
      <c r="I501" s="3" t="n">
        <v>6172000</v>
      </c>
      <c r="J501" t="inlineStr">
        <is>
          <t>zenith</t>
        </is>
      </c>
      <c r="K501" s="3" t="n">
        <v>0</v>
      </c>
      <c r="L501" s="3" t="n">
        <v>0</v>
      </c>
    </row>
    <row r="502">
      <c r="A502" s="3" t="n">
        <v>4345440277</v>
      </c>
      <c r="B502" s="3" t="n">
        <v>5156</v>
      </c>
      <c r="C502" t="inlineStr">
        <is>
          <t>boonie</t>
        </is>
      </c>
      <c r="D502" t="inlineStr">
        <is>
          <t>Boonie</t>
        </is>
      </c>
      <c r="E502" t="inlineStr">
        <is>
          <t>Baxendale</t>
        </is>
      </c>
      <c r="F502" s="3" t="inlineStr">
        <is>
          <t>bbaxendaledw@reddit.com</t>
        </is>
      </c>
      <c r="G502" t="inlineStr">
        <is>
          <t>Male</t>
        </is>
      </c>
      <c r="H502" s="3" t="n">
        <v>2576000</v>
      </c>
      <c r="I502" s="3" t="n">
        <v>2576000</v>
      </c>
      <c r="J502" t="inlineStr">
        <is>
          <t>zenith</t>
        </is>
      </c>
      <c r="K502" s="3" t="n">
        <v>0</v>
      </c>
      <c r="L502" s="3" t="n">
        <v>0</v>
      </c>
    </row>
    <row r="503">
      <c r="A503" s="3" t="n">
        <v>6722934465</v>
      </c>
      <c r="B503" s="3" t="n">
        <v>8993</v>
      </c>
      <c r="C503" t="inlineStr">
        <is>
          <t>marne</t>
        </is>
      </c>
      <c r="D503" t="inlineStr">
        <is>
          <t>Marne</t>
        </is>
      </c>
      <c r="E503" t="inlineStr">
        <is>
          <t>Baton</t>
        </is>
      </c>
      <c r="F503" s="3" t="inlineStr">
        <is>
          <t>mbatondx@deviantart.com</t>
        </is>
      </c>
      <c r="G503" t="inlineStr">
        <is>
          <t>Female</t>
        </is>
      </c>
      <c r="H503" s="3" t="n">
        <v>1722000</v>
      </c>
      <c r="I503" s="3" t="n">
        <v>1722000</v>
      </c>
      <c r="J503" t="inlineStr">
        <is>
          <t>gtb</t>
        </is>
      </c>
      <c r="K503" s="3" t="n">
        <v>0</v>
      </c>
      <c r="L503" s="3" t="n">
        <v>0</v>
      </c>
    </row>
    <row r="504">
      <c r="A504" s="3" t="n">
        <v>3165274183</v>
      </c>
      <c r="B504" s="3" t="n">
        <v>7412</v>
      </c>
      <c r="C504" t="inlineStr">
        <is>
          <t>jamal</t>
        </is>
      </c>
      <c r="D504" t="inlineStr">
        <is>
          <t>Jamal</t>
        </is>
      </c>
      <c r="E504" t="inlineStr">
        <is>
          <t>Belliss</t>
        </is>
      </c>
      <c r="F504" s="3" t="inlineStr">
        <is>
          <t>jbellissdy@sogou.com</t>
        </is>
      </c>
      <c r="G504" t="inlineStr">
        <is>
          <t>Male</t>
        </is>
      </c>
      <c r="H504" s="3" t="n">
        <v>1098000</v>
      </c>
      <c r="I504" s="3" t="n">
        <v>1098000</v>
      </c>
      <c r="J504" t="inlineStr">
        <is>
          <t>access</t>
        </is>
      </c>
      <c r="K504" s="3" t="n">
        <v>0</v>
      </c>
      <c r="L504" s="3" t="n">
        <v>0</v>
      </c>
    </row>
    <row r="505">
      <c r="A505" s="3" t="n">
        <v>7786272129</v>
      </c>
      <c r="B505" s="3" t="n">
        <v>1967</v>
      </c>
      <c r="C505" t="inlineStr">
        <is>
          <t>stephi</t>
        </is>
      </c>
      <c r="D505" t="inlineStr">
        <is>
          <t>Stephi</t>
        </is>
      </c>
      <c r="E505" t="inlineStr">
        <is>
          <t>Eckersley</t>
        </is>
      </c>
      <c r="F505" s="3" t="inlineStr">
        <is>
          <t>seckersleydz@com.com</t>
        </is>
      </c>
      <c r="G505" t="inlineStr">
        <is>
          <t>Female</t>
        </is>
      </c>
      <c r="H505" s="3" t="n">
        <v>8146000</v>
      </c>
      <c r="I505" s="3" t="n">
        <v>8146000</v>
      </c>
      <c r="J505" t="inlineStr">
        <is>
          <t>zenith</t>
        </is>
      </c>
      <c r="K505" s="3" t="n">
        <v>0</v>
      </c>
      <c r="L505" s="3" t="n">
        <v>0</v>
      </c>
    </row>
    <row r="506">
      <c r="A506" s="3" t="n">
        <v>5148426559</v>
      </c>
      <c r="B506" s="3" t="n">
        <v>5053</v>
      </c>
      <c r="C506" t="inlineStr">
        <is>
          <t>manfred</t>
        </is>
      </c>
      <c r="D506" t="inlineStr">
        <is>
          <t>Manfred</t>
        </is>
      </c>
      <c r="E506" t="inlineStr">
        <is>
          <t>Boyde</t>
        </is>
      </c>
      <c r="F506" s="3" t="inlineStr">
        <is>
          <t>mboydee0@zdnet.com</t>
        </is>
      </c>
      <c r="G506" t="inlineStr">
        <is>
          <t>Male</t>
        </is>
      </c>
      <c r="H506" s="3" t="n">
        <v>7958000</v>
      </c>
      <c r="I506" s="3" t="n">
        <v>7958000</v>
      </c>
      <c r="J506" t="inlineStr">
        <is>
          <t>access</t>
        </is>
      </c>
      <c r="K506" s="3" t="n">
        <v>0</v>
      </c>
      <c r="L506" s="3" t="n">
        <v>0</v>
      </c>
    </row>
    <row r="507">
      <c r="A507" s="3" t="n">
        <v>7439068910</v>
      </c>
      <c r="B507" s="3" t="n">
        <v>3143</v>
      </c>
      <c r="C507" t="inlineStr">
        <is>
          <t>tammie</t>
        </is>
      </c>
      <c r="D507" t="inlineStr">
        <is>
          <t>Tammie</t>
        </is>
      </c>
      <c r="E507" t="inlineStr">
        <is>
          <t>Kondratovich</t>
        </is>
      </c>
      <c r="F507" s="3" t="inlineStr">
        <is>
          <t>tkondratoviche1@creativecommons.org</t>
        </is>
      </c>
      <c r="G507" t="inlineStr">
        <is>
          <t>Female</t>
        </is>
      </c>
      <c r="H507" s="3" t="n">
        <v>5310000</v>
      </c>
      <c r="I507" s="3" t="n">
        <v>5310000</v>
      </c>
      <c r="J507" t="inlineStr">
        <is>
          <t>gtb</t>
        </is>
      </c>
      <c r="K507" s="3" t="n">
        <v>0</v>
      </c>
      <c r="L507" s="3" t="n">
        <v>0</v>
      </c>
    </row>
    <row r="508">
      <c r="A508" s="3" t="n">
        <v>3993755943</v>
      </c>
      <c r="B508" s="3" t="n">
        <v>9840</v>
      </c>
      <c r="C508" t="inlineStr">
        <is>
          <t>trudi</t>
        </is>
      </c>
      <c r="D508" t="inlineStr">
        <is>
          <t>Trudi</t>
        </is>
      </c>
      <c r="E508" t="inlineStr">
        <is>
          <t>Walaron</t>
        </is>
      </c>
      <c r="F508" s="3" t="inlineStr">
        <is>
          <t>twalarone2@dyndns.org</t>
        </is>
      </c>
      <c r="G508" t="inlineStr">
        <is>
          <t>Female</t>
        </is>
      </c>
      <c r="H508" s="3" t="n">
        <v>3283000</v>
      </c>
      <c r="I508" s="3" t="n">
        <v>3283000</v>
      </c>
      <c r="J508" t="inlineStr">
        <is>
          <t>first</t>
        </is>
      </c>
      <c r="K508" s="3" t="n">
        <v>0</v>
      </c>
      <c r="L508" s="3" t="n">
        <v>0</v>
      </c>
    </row>
    <row r="509">
      <c r="A509" s="3" t="n">
        <v>5480896647</v>
      </c>
      <c r="B509" s="3" t="n">
        <v>8566</v>
      </c>
      <c r="C509" t="inlineStr">
        <is>
          <t>luce</t>
        </is>
      </c>
      <c r="D509" t="inlineStr">
        <is>
          <t>Luce</t>
        </is>
      </c>
      <c r="E509" t="inlineStr">
        <is>
          <t>Ruffy</t>
        </is>
      </c>
      <c r="F509" s="3" t="inlineStr">
        <is>
          <t>lruffye3@ebay.com</t>
        </is>
      </c>
      <c r="G509" t="inlineStr">
        <is>
          <t>Male</t>
        </is>
      </c>
      <c r="H509" s="3" t="n">
        <v>507000</v>
      </c>
      <c r="I509" s="3" t="n">
        <v>507000</v>
      </c>
      <c r="J509" t="inlineStr">
        <is>
          <t>first</t>
        </is>
      </c>
      <c r="K509" s="3" t="n">
        <v>0</v>
      </c>
      <c r="L509" s="3" t="n">
        <v>0</v>
      </c>
    </row>
    <row r="510">
      <c r="A510" s="3" t="n">
        <v>8418925571</v>
      </c>
      <c r="B510" s="3" t="n">
        <v>1288</v>
      </c>
      <c r="C510" t="inlineStr">
        <is>
          <t>juli</t>
        </is>
      </c>
      <c r="D510" t="inlineStr">
        <is>
          <t>Juli</t>
        </is>
      </c>
      <c r="E510" t="inlineStr">
        <is>
          <t>Gabites</t>
        </is>
      </c>
      <c r="F510" s="3" t="inlineStr">
        <is>
          <t>jgabitese4@imdb.com</t>
        </is>
      </c>
      <c r="G510" t="inlineStr">
        <is>
          <t>Female</t>
        </is>
      </c>
      <c r="H510" s="3" t="n">
        <v>4715000</v>
      </c>
      <c r="I510" s="3" t="n">
        <v>4715000</v>
      </c>
      <c r="J510" t="inlineStr">
        <is>
          <t>jmtl</t>
        </is>
      </c>
      <c r="K510" s="3" t="n">
        <v>0</v>
      </c>
      <c r="L510" s="3" t="n">
        <v>0</v>
      </c>
    </row>
    <row r="511">
      <c r="A511" s="3" t="n">
        <v>8973055553</v>
      </c>
      <c r="B511" s="3" t="n">
        <v>4303</v>
      </c>
      <c r="C511" t="inlineStr">
        <is>
          <t>finn</t>
        </is>
      </c>
      <c r="D511" t="inlineStr">
        <is>
          <t>Finn</t>
        </is>
      </c>
      <c r="E511" t="inlineStr">
        <is>
          <t>Haythornthwaite</t>
        </is>
      </c>
      <c r="F511" s="3" t="inlineStr">
        <is>
          <t>fhaythornthwaitee5@pen.io</t>
        </is>
      </c>
      <c r="G511" t="inlineStr">
        <is>
          <t>Male</t>
        </is>
      </c>
      <c r="H511" s="3" t="n">
        <v>7735000</v>
      </c>
      <c r="I511" s="3" t="n">
        <v>7735000</v>
      </c>
      <c r="J511" t="inlineStr">
        <is>
          <t>first</t>
        </is>
      </c>
      <c r="K511" s="3" t="n">
        <v>0</v>
      </c>
      <c r="L511" s="3" t="n">
        <v>0</v>
      </c>
    </row>
    <row r="512">
      <c r="A512" s="3" t="n">
        <v>1331189154</v>
      </c>
      <c r="B512" s="3" t="n">
        <v>6410</v>
      </c>
      <c r="C512" t="inlineStr">
        <is>
          <t>clerissa</t>
        </is>
      </c>
      <c r="D512" t="inlineStr">
        <is>
          <t>Clerissa</t>
        </is>
      </c>
      <c r="E512" t="inlineStr">
        <is>
          <t>Jannequin</t>
        </is>
      </c>
      <c r="F512" s="3" t="inlineStr">
        <is>
          <t>cjannequine6@oakley.com</t>
        </is>
      </c>
      <c r="G512" t="inlineStr">
        <is>
          <t>Female</t>
        </is>
      </c>
      <c r="H512" s="3" t="n">
        <v>1883000</v>
      </c>
      <c r="I512" s="3" t="n">
        <v>1883000</v>
      </c>
      <c r="J512" t="inlineStr">
        <is>
          <t>access</t>
        </is>
      </c>
      <c r="K512" s="3" t="n">
        <v>0</v>
      </c>
      <c r="L512" s="3" t="n">
        <v>0</v>
      </c>
    </row>
    <row r="513">
      <c r="A513" s="3" t="n">
        <v>1611930915</v>
      </c>
      <c r="B513" s="3" t="n">
        <v>3068</v>
      </c>
      <c r="C513" t="inlineStr">
        <is>
          <t>lon</t>
        </is>
      </c>
      <c r="D513" t="inlineStr">
        <is>
          <t>Lon</t>
        </is>
      </c>
      <c r="E513" t="inlineStr">
        <is>
          <t>Ledford</t>
        </is>
      </c>
      <c r="F513" s="3" t="inlineStr">
        <is>
          <t>lledforde7@skype.com</t>
        </is>
      </c>
      <c r="G513" t="inlineStr">
        <is>
          <t>Female</t>
        </is>
      </c>
      <c r="H513" s="3" t="n">
        <v>3524000</v>
      </c>
      <c r="I513" s="3" t="n">
        <v>3524000</v>
      </c>
      <c r="J513" t="inlineStr">
        <is>
          <t>jmtl</t>
        </is>
      </c>
      <c r="K513" s="3" t="n">
        <v>0</v>
      </c>
      <c r="L513" s="3" t="n">
        <v>0</v>
      </c>
    </row>
    <row r="514">
      <c r="A514" s="3" t="n">
        <v>3263994667</v>
      </c>
      <c r="B514" s="3" t="n">
        <v>5678</v>
      </c>
      <c r="C514" t="inlineStr">
        <is>
          <t>russell</t>
        </is>
      </c>
      <c r="D514" t="inlineStr">
        <is>
          <t>Russell</t>
        </is>
      </c>
      <c r="E514" t="inlineStr">
        <is>
          <t>Curds</t>
        </is>
      </c>
      <c r="F514" s="3" t="inlineStr">
        <is>
          <t>rcurdse8@plala.or.jp</t>
        </is>
      </c>
      <c r="G514" t="inlineStr">
        <is>
          <t>Male</t>
        </is>
      </c>
      <c r="H514" s="3" t="n">
        <v>9711000</v>
      </c>
      <c r="I514" s="3" t="n">
        <v>9711000</v>
      </c>
      <c r="J514" t="inlineStr">
        <is>
          <t>zenith</t>
        </is>
      </c>
      <c r="K514" s="3" t="n">
        <v>0</v>
      </c>
      <c r="L514" s="3" t="n">
        <v>0</v>
      </c>
    </row>
    <row r="515">
      <c r="A515" s="3" t="n">
        <v>4048811361</v>
      </c>
      <c r="B515" s="3" t="n">
        <v>5609</v>
      </c>
      <c r="C515" t="inlineStr">
        <is>
          <t>constantin</t>
        </is>
      </c>
      <c r="D515" t="inlineStr">
        <is>
          <t>Constantin</t>
        </is>
      </c>
      <c r="E515" t="inlineStr">
        <is>
          <t>Garrat</t>
        </is>
      </c>
      <c r="F515" s="3" t="inlineStr">
        <is>
          <t>cgarrate9@eventbrite.com</t>
        </is>
      </c>
      <c r="G515" t="inlineStr">
        <is>
          <t>Male</t>
        </is>
      </c>
      <c r="H515" s="3" t="n">
        <v>1944000</v>
      </c>
      <c r="I515" s="3" t="n">
        <v>1944000</v>
      </c>
      <c r="J515" t="inlineStr">
        <is>
          <t>uba</t>
        </is>
      </c>
      <c r="K515" s="3" t="n">
        <v>0</v>
      </c>
      <c r="L515" s="3" t="n">
        <v>0</v>
      </c>
    </row>
    <row r="516">
      <c r="A516" s="3" t="n">
        <v>5441070339</v>
      </c>
      <c r="B516" s="3" t="n">
        <v>2007</v>
      </c>
      <c r="C516" t="inlineStr">
        <is>
          <t>euell</t>
        </is>
      </c>
      <c r="D516" t="inlineStr">
        <is>
          <t>Euell</t>
        </is>
      </c>
      <c r="E516" t="inlineStr">
        <is>
          <t>De Giorgis</t>
        </is>
      </c>
      <c r="F516" s="3" t="inlineStr">
        <is>
          <t>edegiorgisea@umn.edu</t>
        </is>
      </c>
      <c r="G516" t="inlineStr">
        <is>
          <t>Male</t>
        </is>
      </c>
      <c r="H516" s="3" t="n">
        <v>4348000</v>
      </c>
      <c r="I516" s="3" t="n">
        <v>4348000</v>
      </c>
      <c r="J516" t="inlineStr">
        <is>
          <t>uba</t>
        </is>
      </c>
      <c r="K516" s="3" t="n">
        <v>0</v>
      </c>
      <c r="L516" s="3" t="n">
        <v>0</v>
      </c>
    </row>
    <row r="517">
      <c r="A517" s="3" t="n">
        <v>9465229292</v>
      </c>
      <c r="B517" s="3" t="n">
        <v>1269</v>
      </c>
      <c r="C517" t="inlineStr">
        <is>
          <t>zedekiah</t>
        </is>
      </c>
      <c r="D517" t="inlineStr">
        <is>
          <t>Zedekiah</t>
        </is>
      </c>
      <c r="E517" t="inlineStr">
        <is>
          <t>Gabbot</t>
        </is>
      </c>
      <c r="F517" s="3" t="inlineStr">
        <is>
          <t>zgabboteb@ycombinator.com</t>
        </is>
      </c>
      <c r="G517" t="inlineStr">
        <is>
          <t>Male</t>
        </is>
      </c>
      <c r="H517" s="3" t="n">
        <v>655000</v>
      </c>
      <c r="I517" s="3" t="n">
        <v>655000</v>
      </c>
      <c r="J517" t="inlineStr">
        <is>
          <t>jmtl</t>
        </is>
      </c>
      <c r="K517" s="3" t="n">
        <v>0</v>
      </c>
      <c r="L517" s="3" t="n">
        <v>0</v>
      </c>
    </row>
    <row r="518">
      <c r="A518" s="3" t="n">
        <v>4675835467</v>
      </c>
      <c r="B518" s="3" t="n">
        <v>5664</v>
      </c>
      <c r="C518" t="inlineStr">
        <is>
          <t>gina</t>
        </is>
      </c>
      <c r="D518" t="inlineStr">
        <is>
          <t>Gina</t>
        </is>
      </c>
      <c r="E518" t="inlineStr">
        <is>
          <t>Denk</t>
        </is>
      </c>
      <c r="F518" s="3" t="inlineStr">
        <is>
          <t>gdenkec@usgs.gov</t>
        </is>
      </c>
      <c r="G518" t="inlineStr">
        <is>
          <t>Female</t>
        </is>
      </c>
      <c r="H518" s="3" t="n">
        <v>5521000</v>
      </c>
      <c r="I518" s="3" t="n">
        <v>5521000</v>
      </c>
      <c r="J518" t="inlineStr">
        <is>
          <t>jmtl</t>
        </is>
      </c>
      <c r="K518" s="3" t="n">
        <v>0</v>
      </c>
      <c r="L518" s="3" t="n">
        <v>0</v>
      </c>
    </row>
    <row r="519">
      <c r="A519" s="3" t="n">
        <v>2895226040</v>
      </c>
      <c r="B519" s="3" t="n">
        <v>2504</v>
      </c>
      <c r="C519" t="inlineStr">
        <is>
          <t>robinetta</t>
        </is>
      </c>
      <c r="D519" t="inlineStr">
        <is>
          <t>Robinetta</t>
        </is>
      </c>
      <c r="E519" t="inlineStr">
        <is>
          <t>Giacovazzo</t>
        </is>
      </c>
      <c r="F519" s="3" t="inlineStr">
        <is>
          <t>rgiacovazzoed@livejournal.com</t>
        </is>
      </c>
      <c r="G519" t="inlineStr">
        <is>
          <t>Female</t>
        </is>
      </c>
      <c r="H519" s="3" t="n">
        <v>1159000</v>
      </c>
      <c r="I519" s="3" t="n">
        <v>1159000</v>
      </c>
      <c r="J519" t="inlineStr">
        <is>
          <t>gtb</t>
        </is>
      </c>
      <c r="K519" s="3" t="n">
        <v>0</v>
      </c>
      <c r="L519" s="3" t="n">
        <v>0</v>
      </c>
    </row>
    <row r="520">
      <c r="A520" s="3" t="n">
        <v>6242870454</v>
      </c>
      <c r="B520" s="3" t="n">
        <v>8959</v>
      </c>
      <c r="C520" t="inlineStr">
        <is>
          <t>irwinn</t>
        </is>
      </c>
      <c r="D520" t="inlineStr">
        <is>
          <t>Irwinn</t>
        </is>
      </c>
      <c r="E520" t="inlineStr">
        <is>
          <t>Strathern</t>
        </is>
      </c>
      <c r="F520" s="3" t="inlineStr">
        <is>
          <t>istrathernee@google.ru</t>
        </is>
      </c>
      <c r="G520" t="inlineStr">
        <is>
          <t>Male</t>
        </is>
      </c>
      <c r="H520" s="3" t="n">
        <v>6367000</v>
      </c>
      <c r="I520" s="3" t="n">
        <v>6367000</v>
      </c>
      <c r="J520" t="inlineStr">
        <is>
          <t>gtb</t>
        </is>
      </c>
      <c r="K520" s="3" t="n">
        <v>0</v>
      </c>
      <c r="L520" s="3" t="n">
        <v>0</v>
      </c>
    </row>
    <row r="521">
      <c r="A521" s="3" t="n">
        <v>9808330721</v>
      </c>
      <c r="B521" s="3" t="n">
        <v>4174</v>
      </c>
      <c r="C521" t="inlineStr">
        <is>
          <t>dale</t>
        </is>
      </c>
      <c r="D521" t="inlineStr">
        <is>
          <t>Dale</t>
        </is>
      </c>
      <c r="E521" t="inlineStr">
        <is>
          <t>Everson</t>
        </is>
      </c>
      <c r="F521" s="3" t="inlineStr">
        <is>
          <t>deversonef@twitter.com</t>
        </is>
      </c>
      <c r="G521" t="inlineStr">
        <is>
          <t>Female</t>
        </is>
      </c>
      <c r="H521" s="3" t="n">
        <v>3183000</v>
      </c>
      <c r="I521" s="3" t="n">
        <v>3183000</v>
      </c>
      <c r="J521" t="inlineStr">
        <is>
          <t>access</t>
        </is>
      </c>
      <c r="K521" s="3" t="n">
        <v>0</v>
      </c>
      <c r="L521" s="3" t="n">
        <v>0</v>
      </c>
    </row>
    <row r="522">
      <c r="A522" s="3" t="n">
        <v>9440410173</v>
      </c>
      <c r="B522" s="3" t="n">
        <v>1819</v>
      </c>
      <c r="C522" t="inlineStr">
        <is>
          <t>kelsy</t>
        </is>
      </c>
      <c r="D522" t="inlineStr">
        <is>
          <t>Kelsy</t>
        </is>
      </c>
      <c r="E522" t="inlineStr">
        <is>
          <t>Lightfoot</t>
        </is>
      </c>
      <c r="F522" s="3" t="inlineStr">
        <is>
          <t>klightfooteg@senate.gov</t>
        </is>
      </c>
      <c r="G522" t="inlineStr">
        <is>
          <t>Female</t>
        </is>
      </c>
      <c r="H522" s="3" t="n">
        <v>2786000</v>
      </c>
      <c r="I522" s="3" t="n">
        <v>2786000</v>
      </c>
      <c r="J522" t="inlineStr">
        <is>
          <t>uba</t>
        </is>
      </c>
      <c r="K522" s="3" t="n">
        <v>0</v>
      </c>
      <c r="L522" s="3" t="n">
        <v>0</v>
      </c>
    </row>
    <row r="523">
      <c r="A523" s="3" t="n">
        <v>3300606783</v>
      </c>
      <c r="B523" s="3" t="n">
        <v>7002</v>
      </c>
      <c r="C523" t="inlineStr">
        <is>
          <t>arron</t>
        </is>
      </c>
      <c r="D523" t="inlineStr">
        <is>
          <t>Arron</t>
        </is>
      </c>
      <c r="E523" t="inlineStr">
        <is>
          <t>Lilford</t>
        </is>
      </c>
      <c r="F523" s="3" t="inlineStr">
        <is>
          <t>alilfordeh@whitehouse.gov</t>
        </is>
      </c>
      <c r="G523" t="inlineStr">
        <is>
          <t>Female</t>
        </is>
      </c>
      <c r="H523" s="3" t="n">
        <v>6276000</v>
      </c>
      <c r="I523" s="3" t="n">
        <v>6276000</v>
      </c>
      <c r="J523" t="inlineStr">
        <is>
          <t>zenith</t>
        </is>
      </c>
      <c r="K523" s="3" t="n">
        <v>0</v>
      </c>
      <c r="L523" s="3" t="n">
        <v>0</v>
      </c>
    </row>
    <row r="524">
      <c r="A524" s="3" t="n">
        <v>2135068100</v>
      </c>
      <c r="B524" s="3" t="n">
        <v>3533</v>
      </c>
      <c r="C524" t="inlineStr">
        <is>
          <t>lynnett</t>
        </is>
      </c>
      <c r="D524" t="inlineStr">
        <is>
          <t>Lynnett</t>
        </is>
      </c>
      <c r="E524" t="inlineStr">
        <is>
          <t>Sorsby</t>
        </is>
      </c>
      <c r="F524" s="3" t="inlineStr">
        <is>
          <t>lsorsbyei@instagram.com</t>
        </is>
      </c>
      <c r="G524" t="inlineStr">
        <is>
          <t>Female</t>
        </is>
      </c>
      <c r="H524" s="3" t="n">
        <v>8371000</v>
      </c>
      <c r="I524" s="3" t="n">
        <v>8371000</v>
      </c>
      <c r="J524" t="inlineStr">
        <is>
          <t>jmtl</t>
        </is>
      </c>
      <c r="K524" s="3" t="n">
        <v>0</v>
      </c>
      <c r="L524" s="3" t="n">
        <v>0</v>
      </c>
    </row>
    <row r="525">
      <c r="A525" s="3" t="n">
        <v>1906951171</v>
      </c>
      <c r="B525" s="3" t="n">
        <v>6991</v>
      </c>
      <c r="C525" t="inlineStr">
        <is>
          <t>cece</t>
        </is>
      </c>
      <c r="D525" t="inlineStr">
        <is>
          <t>Cece</t>
        </is>
      </c>
      <c r="E525" t="inlineStr">
        <is>
          <t>Cargill</t>
        </is>
      </c>
      <c r="F525" s="3" t="inlineStr">
        <is>
          <t>ccargillej@hugedomains.com</t>
        </is>
      </c>
      <c r="G525" t="inlineStr">
        <is>
          <t>Female</t>
        </is>
      </c>
      <c r="H525" s="3" t="n">
        <v>1871000</v>
      </c>
      <c r="I525" s="3" t="n">
        <v>1871000</v>
      </c>
      <c r="J525" t="inlineStr">
        <is>
          <t>zenith</t>
        </is>
      </c>
      <c r="K525" s="3" t="n">
        <v>0</v>
      </c>
      <c r="L525" s="3" t="n">
        <v>0</v>
      </c>
    </row>
    <row r="526">
      <c r="A526" s="3" t="n">
        <v>6121613227</v>
      </c>
      <c r="B526" s="3" t="n">
        <v>8739</v>
      </c>
      <c r="C526" t="inlineStr">
        <is>
          <t>drusy</t>
        </is>
      </c>
      <c r="D526" t="inlineStr">
        <is>
          <t>Drusy</t>
        </is>
      </c>
      <c r="E526" t="inlineStr">
        <is>
          <t>Josilowski</t>
        </is>
      </c>
      <c r="F526" s="3" t="inlineStr">
        <is>
          <t>djosilowskiek@vk.com</t>
        </is>
      </c>
      <c r="G526" t="inlineStr">
        <is>
          <t>Female</t>
        </is>
      </c>
      <c r="H526" s="3" t="n">
        <v>1399000</v>
      </c>
      <c r="I526" s="3" t="n">
        <v>1399000</v>
      </c>
      <c r="J526" t="inlineStr">
        <is>
          <t>zenith</t>
        </is>
      </c>
      <c r="K526" s="3" t="n">
        <v>0</v>
      </c>
      <c r="L526" s="3" t="n">
        <v>0</v>
      </c>
    </row>
    <row r="527">
      <c r="A527" s="3" t="n">
        <v>4170689768</v>
      </c>
      <c r="B527" s="3" t="n">
        <v>5065</v>
      </c>
      <c r="C527" t="inlineStr">
        <is>
          <t>chandra</t>
        </is>
      </c>
      <c r="D527" t="inlineStr">
        <is>
          <t>Chandra</t>
        </is>
      </c>
      <c r="E527" t="inlineStr">
        <is>
          <t>Hallede</t>
        </is>
      </c>
      <c r="F527" s="3" t="inlineStr">
        <is>
          <t>challedeel@who.int</t>
        </is>
      </c>
      <c r="G527" t="inlineStr">
        <is>
          <t>Female</t>
        </is>
      </c>
      <c r="H527" s="3" t="n">
        <v>2059000</v>
      </c>
      <c r="I527" s="3" t="n">
        <v>2059000</v>
      </c>
      <c r="J527" t="inlineStr">
        <is>
          <t>uba</t>
        </is>
      </c>
      <c r="K527" s="3" t="n">
        <v>0</v>
      </c>
      <c r="L527" s="3" t="n">
        <v>0</v>
      </c>
    </row>
    <row r="528">
      <c r="A528" s="3" t="n">
        <v>7122740954</v>
      </c>
      <c r="B528" s="3" t="n">
        <v>3946</v>
      </c>
      <c r="C528" t="inlineStr">
        <is>
          <t>diannne</t>
        </is>
      </c>
      <c r="D528" t="inlineStr">
        <is>
          <t>Diannne</t>
        </is>
      </c>
      <c r="E528" t="inlineStr">
        <is>
          <t>Purkiss</t>
        </is>
      </c>
      <c r="F528" s="3" t="inlineStr">
        <is>
          <t>dpurkissem@joomla.org</t>
        </is>
      </c>
      <c r="G528" t="inlineStr">
        <is>
          <t>Female</t>
        </is>
      </c>
      <c r="H528" s="3" t="n">
        <v>4840000</v>
      </c>
      <c r="I528" s="3" t="n">
        <v>4840000</v>
      </c>
      <c r="J528" t="inlineStr">
        <is>
          <t>access</t>
        </is>
      </c>
      <c r="K528" s="3" t="n">
        <v>0</v>
      </c>
      <c r="L528" s="3" t="n">
        <v>0</v>
      </c>
    </row>
    <row r="529">
      <c r="A529" s="3" t="n">
        <v>5747209513</v>
      </c>
      <c r="B529" s="3" t="n">
        <v>6811</v>
      </c>
      <c r="C529" t="inlineStr">
        <is>
          <t>alexine</t>
        </is>
      </c>
      <c r="D529" t="inlineStr">
        <is>
          <t>Alexine</t>
        </is>
      </c>
      <c r="E529" t="inlineStr">
        <is>
          <t>Paterno</t>
        </is>
      </c>
      <c r="F529" s="3" t="inlineStr">
        <is>
          <t>apaternoen@amazon.co.jp</t>
        </is>
      </c>
      <c r="G529" t="inlineStr">
        <is>
          <t>Female</t>
        </is>
      </c>
      <c r="H529" s="3" t="n">
        <v>9411000</v>
      </c>
      <c r="I529" s="3" t="n">
        <v>9411000</v>
      </c>
      <c r="J529" t="inlineStr">
        <is>
          <t>uba</t>
        </is>
      </c>
      <c r="K529" s="3" t="n">
        <v>0</v>
      </c>
      <c r="L529" s="3" t="n">
        <v>0</v>
      </c>
    </row>
    <row r="530">
      <c r="A530" s="3" t="n">
        <v>3624720608</v>
      </c>
      <c r="B530" s="3" t="n">
        <v>1406</v>
      </c>
      <c r="C530" t="inlineStr">
        <is>
          <t>golda</t>
        </is>
      </c>
      <c r="D530" t="inlineStr">
        <is>
          <t>Golda</t>
        </is>
      </c>
      <c r="E530" t="inlineStr">
        <is>
          <t>Dumingo</t>
        </is>
      </c>
      <c r="F530" s="3" t="inlineStr">
        <is>
          <t>gdumingoeo@ebay.com</t>
        </is>
      </c>
      <c r="G530" t="inlineStr">
        <is>
          <t>Female</t>
        </is>
      </c>
      <c r="H530" s="3" t="n">
        <v>3606000</v>
      </c>
      <c r="I530" s="3" t="n">
        <v>3606000</v>
      </c>
      <c r="J530" t="inlineStr">
        <is>
          <t>uba</t>
        </is>
      </c>
      <c r="K530" s="3" t="n">
        <v>0</v>
      </c>
      <c r="L530" s="3" t="n">
        <v>0</v>
      </c>
    </row>
    <row r="531">
      <c r="A531" s="3" t="n">
        <v>2569161926</v>
      </c>
      <c r="B531" s="3" t="n">
        <v>8864</v>
      </c>
      <c r="C531" t="inlineStr">
        <is>
          <t>cloris</t>
        </is>
      </c>
      <c r="D531" t="inlineStr">
        <is>
          <t>Cloris</t>
        </is>
      </c>
      <c r="E531" t="inlineStr">
        <is>
          <t>Franzotto</t>
        </is>
      </c>
      <c r="F531" s="3" t="inlineStr">
        <is>
          <t>cfranzottoep@canalblog.com</t>
        </is>
      </c>
      <c r="G531" t="inlineStr">
        <is>
          <t>Female</t>
        </is>
      </c>
      <c r="H531" s="3" t="n">
        <v>3206000</v>
      </c>
      <c r="I531" s="3" t="n">
        <v>3206000</v>
      </c>
      <c r="J531" t="inlineStr">
        <is>
          <t>jmtl</t>
        </is>
      </c>
      <c r="K531" s="3" t="n">
        <v>0</v>
      </c>
      <c r="L531" s="3" t="n">
        <v>0</v>
      </c>
    </row>
    <row r="532">
      <c r="A532" s="3" t="n">
        <v>3582379104</v>
      </c>
      <c r="B532" s="3" t="n">
        <v>3746</v>
      </c>
      <c r="C532" t="inlineStr">
        <is>
          <t>issy</t>
        </is>
      </c>
      <c r="D532" t="inlineStr">
        <is>
          <t>Issy</t>
        </is>
      </c>
      <c r="E532" t="inlineStr">
        <is>
          <t>McKeurton</t>
        </is>
      </c>
      <c r="F532" s="3" t="inlineStr">
        <is>
          <t>imckeurtoneq@yelp.com</t>
        </is>
      </c>
      <c r="G532" t="inlineStr">
        <is>
          <t>Female</t>
        </is>
      </c>
      <c r="H532" s="3" t="n">
        <v>3057000</v>
      </c>
      <c r="I532" s="3" t="n">
        <v>3057000</v>
      </c>
      <c r="J532" t="inlineStr">
        <is>
          <t>zenith</t>
        </is>
      </c>
      <c r="K532" s="3" t="n">
        <v>0</v>
      </c>
      <c r="L532" s="3" t="n">
        <v>0</v>
      </c>
    </row>
    <row r="533">
      <c r="A533" s="3" t="n">
        <v>4587906397</v>
      </c>
      <c r="B533" s="3" t="n">
        <v>6399</v>
      </c>
      <c r="C533" t="inlineStr">
        <is>
          <t>paola</t>
        </is>
      </c>
      <c r="D533" t="inlineStr">
        <is>
          <t>Paola</t>
        </is>
      </c>
      <c r="E533" t="inlineStr">
        <is>
          <t>Glaister</t>
        </is>
      </c>
      <c r="F533" s="3" t="inlineStr">
        <is>
          <t>pglaisterer@imageshack.us</t>
        </is>
      </c>
      <c r="G533" t="inlineStr">
        <is>
          <t>Female</t>
        </is>
      </c>
      <c r="H533" s="3" t="n">
        <v>363000</v>
      </c>
      <c r="I533" s="3" t="n">
        <v>363000</v>
      </c>
      <c r="J533" t="inlineStr">
        <is>
          <t>zenith</t>
        </is>
      </c>
      <c r="K533" s="3" t="n">
        <v>0</v>
      </c>
      <c r="L533" s="3" t="n">
        <v>0</v>
      </c>
    </row>
    <row r="534">
      <c r="A534" s="3" t="n">
        <v>5422796447</v>
      </c>
      <c r="B534" s="3" t="n">
        <v>9331</v>
      </c>
      <c r="C534" t="inlineStr">
        <is>
          <t>rowan</t>
        </is>
      </c>
      <c r="D534" t="inlineStr">
        <is>
          <t>Rowan</t>
        </is>
      </c>
      <c r="E534" t="inlineStr">
        <is>
          <t>Lentsch</t>
        </is>
      </c>
      <c r="F534" s="3" t="inlineStr">
        <is>
          <t>rlentsches@fema.gov</t>
        </is>
      </c>
      <c r="G534" t="inlineStr">
        <is>
          <t>Male</t>
        </is>
      </c>
      <c r="H534" s="3" t="n">
        <v>9465000</v>
      </c>
      <c r="I534" s="3" t="n">
        <v>9465000</v>
      </c>
      <c r="J534" t="inlineStr">
        <is>
          <t>access</t>
        </is>
      </c>
      <c r="K534" s="3" t="n">
        <v>0</v>
      </c>
      <c r="L534" s="3" t="n">
        <v>0</v>
      </c>
    </row>
    <row r="535">
      <c r="A535" s="3" t="n">
        <v>2788721211</v>
      </c>
      <c r="B535" s="3" t="n">
        <v>7058</v>
      </c>
      <c r="C535" t="inlineStr">
        <is>
          <t>franky</t>
        </is>
      </c>
      <c r="D535" t="inlineStr">
        <is>
          <t>Franky</t>
        </is>
      </c>
      <c r="E535" t="inlineStr">
        <is>
          <t>Witling</t>
        </is>
      </c>
      <c r="F535" s="3" t="inlineStr">
        <is>
          <t>fwitlinget@vinaora.com</t>
        </is>
      </c>
      <c r="G535" t="inlineStr">
        <is>
          <t>Male</t>
        </is>
      </c>
      <c r="H535" s="3" t="n">
        <v>9215000</v>
      </c>
      <c r="I535" s="3" t="n">
        <v>9215000</v>
      </c>
      <c r="J535" t="inlineStr">
        <is>
          <t>jmtl</t>
        </is>
      </c>
      <c r="K535" s="3" t="n">
        <v>0</v>
      </c>
      <c r="L535" s="3" t="n">
        <v>0</v>
      </c>
    </row>
    <row r="536">
      <c r="A536" s="3" t="n">
        <v>6230880748</v>
      </c>
      <c r="B536" s="3" t="n">
        <v>1613</v>
      </c>
      <c r="C536" t="inlineStr">
        <is>
          <t>dionisio</t>
        </is>
      </c>
      <c r="D536" t="inlineStr">
        <is>
          <t>Dionisio</t>
        </is>
      </c>
      <c r="E536" t="inlineStr">
        <is>
          <t>Fyldes</t>
        </is>
      </c>
      <c r="F536" s="3" t="inlineStr">
        <is>
          <t>dfyldeseu@vk.com</t>
        </is>
      </c>
      <c r="G536" t="inlineStr">
        <is>
          <t>Male</t>
        </is>
      </c>
      <c r="H536" s="3" t="n">
        <v>2171000</v>
      </c>
      <c r="I536" s="3" t="n">
        <v>2171000</v>
      </c>
      <c r="J536" t="inlineStr">
        <is>
          <t>zenith</t>
        </is>
      </c>
      <c r="K536" s="3" t="n">
        <v>0</v>
      </c>
      <c r="L536" s="3" t="n">
        <v>0</v>
      </c>
    </row>
    <row r="537">
      <c r="A537" s="3" t="n">
        <v>1372962266</v>
      </c>
      <c r="B537" s="3" t="n">
        <v>5871</v>
      </c>
      <c r="C537" t="inlineStr">
        <is>
          <t>leelah</t>
        </is>
      </c>
      <c r="D537" t="inlineStr">
        <is>
          <t>Leelah</t>
        </is>
      </c>
      <c r="E537" t="inlineStr">
        <is>
          <t>Rooper</t>
        </is>
      </c>
      <c r="F537" s="3" t="inlineStr">
        <is>
          <t>lrooperev@yale.edu</t>
        </is>
      </c>
      <c r="G537" t="inlineStr">
        <is>
          <t>Female</t>
        </is>
      </c>
      <c r="H537" s="3" t="n">
        <v>6266000</v>
      </c>
      <c r="I537" s="3" t="n">
        <v>6266000</v>
      </c>
      <c r="J537" t="inlineStr">
        <is>
          <t>first</t>
        </is>
      </c>
      <c r="K537" s="3" t="n">
        <v>0</v>
      </c>
      <c r="L537" s="3" t="n">
        <v>0</v>
      </c>
    </row>
    <row r="538">
      <c r="A538" s="3" t="n">
        <v>4527136040</v>
      </c>
      <c r="B538" s="3" t="n">
        <v>8397</v>
      </c>
      <c r="C538" t="inlineStr">
        <is>
          <t>oralee</t>
        </is>
      </c>
      <c r="D538" t="inlineStr">
        <is>
          <t>Oralee</t>
        </is>
      </c>
      <c r="E538" t="inlineStr">
        <is>
          <t>Pley</t>
        </is>
      </c>
      <c r="F538" s="3" t="inlineStr">
        <is>
          <t>opleyew@businessinsider.com</t>
        </is>
      </c>
      <c r="G538" t="inlineStr">
        <is>
          <t>Female</t>
        </is>
      </c>
      <c r="H538" s="3" t="n">
        <v>4438000</v>
      </c>
      <c r="I538" s="3" t="n">
        <v>4438000</v>
      </c>
      <c r="J538" t="inlineStr">
        <is>
          <t>uba</t>
        </is>
      </c>
      <c r="K538" s="3" t="n">
        <v>0</v>
      </c>
      <c r="L538" s="3" t="n">
        <v>0</v>
      </c>
    </row>
    <row r="539">
      <c r="A539" s="3" t="n">
        <v>6869166096</v>
      </c>
      <c r="B539" s="3" t="n">
        <v>1509</v>
      </c>
      <c r="C539" t="inlineStr">
        <is>
          <t>cassius</t>
        </is>
      </c>
      <c r="D539" t="inlineStr">
        <is>
          <t>Cassius</t>
        </is>
      </c>
      <c r="E539" t="inlineStr">
        <is>
          <t>Proudlock</t>
        </is>
      </c>
      <c r="F539" s="3" t="inlineStr">
        <is>
          <t>cproudlockex@slashdot.org</t>
        </is>
      </c>
      <c r="G539" t="inlineStr">
        <is>
          <t>Male</t>
        </is>
      </c>
      <c r="H539" s="3" t="n">
        <v>968000</v>
      </c>
      <c r="I539" s="3" t="n">
        <v>968000</v>
      </c>
      <c r="J539" t="inlineStr">
        <is>
          <t>uba</t>
        </is>
      </c>
      <c r="K539" s="3" t="n">
        <v>0</v>
      </c>
      <c r="L539" s="3" t="n">
        <v>0</v>
      </c>
    </row>
    <row r="540">
      <c r="A540" s="3" t="n">
        <v>9835589477</v>
      </c>
      <c r="B540" s="3" t="n">
        <v>6885</v>
      </c>
      <c r="C540" t="inlineStr">
        <is>
          <t>devondra</t>
        </is>
      </c>
      <c r="D540" t="inlineStr">
        <is>
          <t>Devondra</t>
        </is>
      </c>
      <c r="E540" t="inlineStr">
        <is>
          <t>Probin</t>
        </is>
      </c>
      <c r="F540" s="3" t="inlineStr">
        <is>
          <t>dprobiney@github.io</t>
        </is>
      </c>
      <c r="G540" t="inlineStr">
        <is>
          <t>Female</t>
        </is>
      </c>
      <c r="H540" s="3" t="n">
        <v>5082000</v>
      </c>
      <c r="I540" s="3" t="n">
        <v>5082000</v>
      </c>
      <c r="J540" t="inlineStr">
        <is>
          <t>jmtl</t>
        </is>
      </c>
      <c r="K540" s="3" t="n">
        <v>0</v>
      </c>
      <c r="L540" s="3" t="n">
        <v>0</v>
      </c>
    </row>
    <row r="541">
      <c r="A541" s="3" t="n">
        <v>6370564688</v>
      </c>
      <c r="B541" s="3" t="n">
        <v>7561</v>
      </c>
      <c r="C541" t="inlineStr">
        <is>
          <t>raymond</t>
        </is>
      </c>
      <c r="D541" t="inlineStr">
        <is>
          <t>Raymond</t>
        </is>
      </c>
      <c r="E541" t="inlineStr">
        <is>
          <t>Labrone</t>
        </is>
      </c>
      <c r="F541" s="3" t="inlineStr">
        <is>
          <t>rlabroneez@mlb.com</t>
        </is>
      </c>
      <c r="G541" t="inlineStr">
        <is>
          <t>Male</t>
        </is>
      </c>
      <c r="H541" s="3" t="n">
        <v>9274000</v>
      </c>
      <c r="I541" s="3" t="n">
        <v>9274000</v>
      </c>
      <c r="J541" t="inlineStr">
        <is>
          <t>gtb</t>
        </is>
      </c>
      <c r="K541" s="3" t="n">
        <v>0</v>
      </c>
      <c r="L541" s="3" t="n">
        <v>0</v>
      </c>
    </row>
    <row r="542">
      <c r="A542" s="3" t="n">
        <v>3147640426</v>
      </c>
      <c r="B542" s="3" t="n">
        <v>9736</v>
      </c>
      <c r="C542" t="inlineStr">
        <is>
          <t>artus</t>
        </is>
      </c>
      <c r="D542" t="inlineStr">
        <is>
          <t>Artus</t>
        </is>
      </c>
      <c r="E542" t="inlineStr">
        <is>
          <t>Kendall</t>
        </is>
      </c>
      <c r="F542" s="3" t="inlineStr">
        <is>
          <t>akendallf0@census.gov</t>
        </is>
      </c>
      <c r="G542" t="inlineStr">
        <is>
          <t>Male</t>
        </is>
      </c>
      <c r="H542" s="3" t="n">
        <v>2882000</v>
      </c>
      <c r="I542" s="3" t="n">
        <v>2882000</v>
      </c>
      <c r="J542" t="inlineStr">
        <is>
          <t>uba</t>
        </is>
      </c>
      <c r="K542" s="3" t="n">
        <v>0</v>
      </c>
      <c r="L542" s="3" t="n">
        <v>0</v>
      </c>
    </row>
    <row r="543">
      <c r="A543" s="3" t="n">
        <v>7706003684</v>
      </c>
      <c r="B543" s="3" t="n">
        <v>9865</v>
      </c>
      <c r="C543" t="inlineStr">
        <is>
          <t>tessi</t>
        </is>
      </c>
      <c r="D543" t="inlineStr">
        <is>
          <t>Tessi</t>
        </is>
      </c>
      <c r="E543" t="inlineStr">
        <is>
          <t>MacManus</t>
        </is>
      </c>
      <c r="F543" s="3" t="inlineStr">
        <is>
          <t>tmacmanusf1@webmd.com</t>
        </is>
      </c>
      <c r="G543" t="inlineStr">
        <is>
          <t>Female</t>
        </is>
      </c>
      <c r="H543" s="3" t="n">
        <v>4029000</v>
      </c>
      <c r="I543" s="3" t="n">
        <v>4029000</v>
      </c>
      <c r="J543" t="inlineStr">
        <is>
          <t>first</t>
        </is>
      </c>
      <c r="K543" s="3" t="n">
        <v>0</v>
      </c>
      <c r="L543" s="3" t="n">
        <v>0</v>
      </c>
    </row>
    <row r="544">
      <c r="A544" s="3" t="n">
        <v>2933515286</v>
      </c>
      <c r="B544" s="3" t="n">
        <v>3134</v>
      </c>
      <c r="C544" t="inlineStr">
        <is>
          <t>osgood</t>
        </is>
      </c>
      <c r="D544" t="inlineStr">
        <is>
          <t>Osgood</t>
        </is>
      </c>
      <c r="E544" t="inlineStr">
        <is>
          <t>Dederich</t>
        </is>
      </c>
      <c r="F544" s="3" t="inlineStr">
        <is>
          <t>odederichf2@columbia.edu</t>
        </is>
      </c>
      <c r="G544" t="inlineStr">
        <is>
          <t>Male</t>
        </is>
      </c>
      <c r="H544" s="3" t="n">
        <v>9198000</v>
      </c>
      <c r="I544" s="3" t="n">
        <v>9198000</v>
      </c>
      <c r="J544" t="inlineStr">
        <is>
          <t>access</t>
        </is>
      </c>
      <c r="K544" s="3" t="n">
        <v>0</v>
      </c>
      <c r="L544" s="3" t="n">
        <v>0</v>
      </c>
    </row>
    <row r="545">
      <c r="A545" s="3" t="n">
        <v>5178367853</v>
      </c>
      <c r="B545" s="3" t="n">
        <v>3164</v>
      </c>
      <c r="C545" t="inlineStr">
        <is>
          <t>cal</t>
        </is>
      </c>
      <c r="D545" t="inlineStr">
        <is>
          <t>Cal</t>
        </is>
      </c>
      <c r="E545" t="inlineStr">
        <is>
          <t>Stanaway</t>
        </is>
      </c>
      <c r="F545" s="3" t="inlineStr">
        <is>
          <t>cstanawayf3@vistaprint.com</t>
        </is>
      </c>
      <c r="G545" t="inlineStr">
        <is>
          <t>Female</t>
        </is>
      </c>
      <c r="H545" s="3" t="n">
        <v>8043000</v>
      </c>
      <c r="I545" s="3" t="n">
        <v>8043000</v>
      </c>
      <c r="J545" t="inlineStr">
        <is>
          <t>first</t>
        </is>
      </c>
      <c r="K545" s="3" t="n">
        <v>0</v>
      </c>
      <c r="L545" s="3" t="n">
        <v>0</v>
      </c>
    </row>
    <row r="546">
      <c r="A546" s="3" t="n">
        <v>5809497787</v>
      </c>
      <c r="B546" s="3" t="n">
        <v>1154</v>
      </c>
      <c r="C546" t="inlineStr">
        <is>
          <t>judd</t>
        </is>
      </c>
      <c r="D546" t="inlineStr">
        <is>
          <t>Judd</t>
        </is>
      </c>
      <c r="E546" t="inlineStr">
        <is>
          <t>Mallett</t>
        </is>
      </c>
      <c r="F546" s="3" t="inlineStr">
        <is>
          <t>jmallettf4@clickbank.net</t>
        </is>
      </c>
      <c r="G546" t="inlineStr">
        <is>
          <t>Male</t>
        </is>
      </c>
      <c r="H546" s="3" t="n">
        <v>3028000</v>
      </c>
      <c r="I546" s="3" t="n">
        <v>3028000</v>
      </c>
      <c r="J546" t="inlineStr">
        <is>
          <t>uba</t>
        </is>
      </c>
      <c r="K546" s="3" t="n">
        <v>0</v>
      </c>
      <c r="L546" s="3" t="n">
        <v>0</v>
      </c>
    </row>
    <row r="547">
      <c r="A547" s="3" t="n">
        <v>8528753455</v>
      </c>
      <c r="B547" s="3" t="n">
        <v>5015</v>
      </c>
      <c r="C547" t="inlineStr">
        <is>
          <t>gabbi</t>
        </is>
      </c>
      <c r="D547" t="inlineStr">
        <is>
          <t>Gabbi</t>
        </is>
      </c>
      <c r="E547" t="inlineStr">
        <is>
          <t>Furbank</t>
        </is>
      </c>
      <c r="F547" s="3" t="inlineStr">
        <is>
          <t>gfurbankf5@blogger.com</t>
        </is>
      </c>
      <c r="G547" t="inlineStr">
        <is>
          <t>Female</t>
        </is>
      </c>
      <c r="H547" s="3" t="n">
        <v>2330000</v>
      </c>
      <c r="I547" s="3" t="n">
        <v>2330000</v>
      </c>
      <c r="J547" t="inlineStr">
        <is>
          <t>uba</t>
        </is>
      </c>
      <c r="K547" s="3" t="n">
        <v>0</v>
      </c>
      <c r="L547" s="3" t="n">
        <v>0</v>
      </c>
    </row>
    <row r="548">
      <c r="A548" s="3" t="n">
        <v>9986095015</v>
      </c>
      <c r="B548" s="3" t="n">
        <v>9627</v>
      </c>
      <c r="C548" t="inlineStr">
        <is>
          <t>sinclare</t>
        </is>
      </c>
      <c r="D548" t="inlineStr">
        <is>
          <t>Sinclare</t>
        </is>
      </c>
      <c r="E548" t="inlineStr">
        <is>
          <t>Bolsover</t>
        </is>
      </c>
      <c r="F548" s="3" t="inlineStr">
        <is>
          <t>sbolsoverf6@nhs.uk</t>
        </is>
      </c>
      <c r="G548" t="inlineStr">
        <is>
          <t>Male</t>
        </is>
      </c>
      <c r="H548" s="3" t="n">
        <v>422000</v>
      </c>
      <c r="I548" s="3" t="n">
        <v>422000</v>
      </c>
      <c r="J548" t="inlineStr">
        <is>
          <t>jmtl</t>
        </is>
      </c>
      <c r="K548" s="3" t="n">
        <v>0</v>
      </c>
      <c r="L548" s="3" t="n">
        <v>0</v>
      </c>
    </row>
    <row r="549">
      <c r="A549" s="3" t="n">
        <v>6537795343</v>
      </c>
      <c r="B549" s="3" t="n">
        <v>5768</v>
      </c>
      <c r="C549" t="inlineStr">
        <is>
          <t>inglebert</t>
        </is>
      </c>
      <c r="D549" t="inlineStr">
        <is>
          <t>Inglebert</t>
        </is>
      </c>
      <c r="E549" t="inlineStr">
        <is>
          <t>Insole</t>
        </is>
      </c>
      <c r="F549" s="3" t="inlineStr">
        <is>
          <t>iinsolef7@washington.edu</t>
        </is>
      </c>
      <c r="G549" t="inlineStr">
        <is>
          <t>Male</t>
        </is>
      </c>
      <c r="H549" s="3" t="n">
        <v>5488000</v>
      </c>
      <c r="I549" s="3" t="n">
        <v>5488000</v>
      </c>
      <c r="J549" t="inlineStr">
        <is>
          <t>access</t>
        </is>
      </c>
      <c r="K549" s="3" t="n">
        <v>0</v>
      </c>
      <c r="L549" s="3" t="n">
        <v>0</v>
      </c>
    </row>
    <row r="550">
      <c r="A550" s="3" t="n">
        <v>3308380307</v>
      </c>
      <c r="B550" s="3" t="n">
        <v>3026</v>
      </c>
      <c r="C550" t="inlineStr">
        <is>
          <t>wilbur</t>
        </is>
      </c>
      <c r="D550" t="inlineStr">
        <is>
          <t>Wilbur</t>
        </is>
      </c>
      <c r="E550" t="inlineStr">
        <is>
          <t>Dibbin</t>
        </is>
      </c>
      <c r="F550" s="3" t="inlineStr">
        <is>
          <t>wdibbinf8@biglobe.ne.jp</t>
        </is>
      </c>
      <c r="G550" t="inlineStr">
        <is>
          <t>Male</t>
        </is>
      </c>
      <c r="H550" s="3" t="n">
        <v>4140000</v>
      </c>
      <c r="I550" s="3" t="n">
        <v>4140000</v>
      </c>
      <c r="J550" t="inlineStr">
        <is>
          <t>zenith</t>
        </is>
      </c>
      <c r="K550" s="3" t="n">
        <v>0</v>
      </c>
      <c r="L550" s="3" t="n">
        <v>0</v>
      </c>
    </row>
    <row r="551">
      <c r="A551" s="3" t="n">
        <v>8674656464</v>
      </c>
      <c r="B551" s="3" t="n">
        <v>3038</v>
      </c>
      <c r="C551" t="inlineStr">
        <is>
          <t>darcy</t>
        </is>
      </c>
      <c r="D551" t="inlineStr">
        <is>
          <t>Darcy</t>
        </is>
      </c>
      <c r="E551" t="inlineStr">
        <is>
          <t>Sholem</t>
        </is>
      </c>
      <c r="F551" s="3" t="inlineStr">
        <is>
          <t>dsholemf9@csmonitor.com</t>
        </is>
      </c>
      <c r="G551" t="inlineStr">
        <is>
          <t>Female</t>
        </is>
      </c>
      <c r="H551" s="3" t="n">
        <v>8590000</v>
      </c>
      <c r="I551" s="3" t="n">
        <v>8590000</v>
      </c>
      <c r="J551" t="inlineStr">
        <is>
          <t>gtb</t>
        </is>
      </c>
      <c r="K551" s="3" t="n">
        <v>0</v>
      </c>
      <c r="L551" s="3" t="n">
        <v>0</v>
      </c>
    </row>
    <row r="552">
      <c r="A552" s="3" t="n">
        <v>1505212428</v>
      </c>
      <c r="B552" s="3" t="n">
        <v>4398</v>
      </c>
      <c r="C552" t="inlineStr">
        <is>
          <t>lorraine</t>
        </is>
      </c>
      <c r="D552" t="inlineStr">
        <is>
          <t>Lorraine</t>
        </is>
      </c>
      <c r="E552" t="inlineStr">
        <is>
          <t>Orwell</t>
        </is>
      </c>
      <c r="F552" s="3" t="inlineStr">
        <is>
          <t>lorwellfa@usda.gov</t>
        </is>
      </c>
      <c r="G552" t="inlineStr">
        <is>
          <t>Female</t>
        </is>
      </c>
      <c r="H552" s="3" t="n">
        <v>4295000</v>
      </c>
      <c r="I552" s="3" t="n">
        <v>4295000</v>
      </c>
      <c r="J552" t="inlineStr">
        <is>
          <t>first</t>
        </is>
      </c>
      <c r="K552" s="3" t="n">
        <v>0</v>
      </c>
      <c r="L552" s="3" t="n">
        <v>0</v>
      </c>
    </row>
    <row r="553">
      <c r="A553" s="3" t="n">
        <v>2851757331</v>
      </c>
      <c r="B553" s="3" t="n">
        <v>8732</v>
      </c>
      <c r="C553" t="inlineStr">
        <is>
          <t>ryon</t>
        </is>
      </c>
      <c r="D553" t="inlineStr">
        <is>
          <t>Ryon</t>
        </is>
      </c>
      <c r="E553" t="inlineStr">
        <is>
          <t>Fritter</t>
        </is>
      </c>
      <c r="F553" s="3" t="inlineStr">
        <is>
          <t>rfritterfb@sakura.ne.jp</t>
        </is>
      </c>
      <c r="G553" t="inlineStr">
        <is>
          <t>Male</t>
        </is>
      </c>
      <c r="H553" s="3" t="n">
        <v>2048000</v>
      </c>
      <c r="I553" s="3" t="n">
        <v>2048000</v>
      </c>
      <c r="J553" t="inlineStr">
        <is>
          <t>access</t>
        </is>
      </c>
      <c r="K553" s="3" t="n">
        <v>0</v>
      </c>
      <c r="L553" s="3" t="n">
        <v>0</v>
      </c>
    </row>
    <row r="554">
      <c r="A554" s="3" t="n">
        <v>1849640090</v>
      </c>
      <c r="B554" s="3" t="n">
        <v>7028</v>
      </c>
      <c r="C554" t="inlineStr">
        <is>
          <t>vasilise</t>
        </is>
      </c>
      <c r="D554" t="inlineStr">
        <is>
          <t>Vasilise</t>
        </is>
      </c>
      <c r="E554" t="inlineStr">
        <is>
          <t>Markos</t>
        </is>
      </c>
      <c r="F554" s="3" t="inlineStr">
        <is>
          <t>vmarkosfc@1und1.de</t>
        </is>
      </c>
      <c r="G554" t="inlineStr">
        <is>
          <t>Male</t>
        </is>
      </c>
      <c r="H554" s="3" t="n">
        <v>5648000</v>
      </c>
      <c r="I554" s="3" t="n">
        <v>5648000</v>
      </c>
      <c r="J554" t="inlineStr">
        <is>
          <t>access</t>
        </is>
      </c>
      <c r="K554" s="3" t="n">
        <v>0</v>
      </c>
      <c r="L554" s="3" t="n">
        <v>0</v>
      </c>
    </row>
    <row r="555">
      <c r="A555" s="3" t="n">
        <v>3615083983</v>
      </c>
      <c r="B555" s="3" t="n">
        <v>7575</v>
      </c>
      <c r="C555" t="inlineStr">
        <is>
          <t>genny</t>
        </is>
      </c>
      <c r="D555" t="inlineStr">
        <is>
          <t>Genny</t>
        </is>
      </c>
      <c r="E555" t="inlineStr">
        <is>
          <t>Giggs</t>
        </is>
      </c>
      <c r="F555" s="3" t="inlineStr">
        <is>
          <t>ggiggsfd@themeforest.net</t>
        </is>
      </c>
      <c r="G555" t="inlineStr">
        <is>
          <t>Female</t>
        </is>
      </c>
      <c r="H555" s="3" t="n">
        <v>9257000</v>
      </c>
      <c r="I555" s="3" t="n">
        <v>9257000</v>
      </c>
      <c r="J555" t="inlineStr">
        <is>
          <t>gtb</t>
        </is>
      </c>
      <c r="K555" s="3" t="n">
        <v>0</v>
      </c>
      <c r="L555" s="3" t="n">
        <v>0</v>
      </c>
    </row>
    <row r="556">
      <c r="A556" s="3" t="n">
        <v>5202639597</v>
      </c>
      <c r="B556" s="3" t="n">
        <v>8612</v>
      </c>
      <c r="C556" t="inlineStr">
        <is>
          <t>nessi</t>
        </is>
      </c>
      <c r="D556" t="inlineStr">
        <is>
          <t>Nessi</t>
        </is>
      </c>
      <c r="E556" t="inlineStr">
        <is>
          <t>Fresson</t>
        </is>
      </c>
      <c r="F556" s="3" t="inlineStr">
        <is>
          <t>nfressonfe@list-manage.com</t>
        </is>
      </c>
      <c r="G556" t="inlineStr">
        <is>
          <t>Female</t>
        </is>
      </c>
      <c r="H556" s="3" t="n">
        <v>3206000</v>
      </c>
      <c r="I556" s="3" t="n">
        <v>3206000</v>
      </c>
      <c r="J556" t="inlineStr">
        <is>
          <t>zenith</t>
        </is>
      </c>
      <c r="K556" s="3" t="n">
        <v>0</v>
      </c>
      <c r="L556" s="3" t="n">
        <v>0</v>
      </c>
    </row>
    <row r="557">
      <c r="A557" s="3" t="n">
        <v>2789897164</v>
      </c>
      <c r="B557" s="3" t="n">
        <v>9147</v>
      </c>
      <c r="C557" t="inlineStr">
        <is>
          <t>kathryne</t>
        </is>
      </c>
      <c r="D557" t="inlineStr">
        <is>
          <t>Kathryne</t>
        </is>
      </c>
      <c r="E557" t="inlineStr">
        <is>
          <t>Chessor</t>
        </is>
      </c>
      <c r="F557" s="3" t="inlineStr">
        <is>
          <t>kchessorff@ow.ly</t>
        </is>
      </c>
      <c r="G557" t="inlineStr">
        <is>
          <t>Female</t>
        </is>
      </c>
      <c r="H557" s="3" t="n">
        <v>4023000</v>
      </c>
      <c r="I557" s="3" t="n">
        <v>4023000</v>
      </c>
      <c r="J557" t="inlineStr">
        <is>
          <t>gtb</t>
        </is>
      </c>
      <c r="K557" s="3" t="n">
        <v>0</v>
      </c>
      <c r="L557" s="3" t="n">
        <v>0</v>
      </c>
    </row>
    <row r="558">
      <c r="A558" s="3" t="n">
        <v>9147559163</v>
      </c>
      <c r="B558" s="3" t="n">
        <v>8448</v>
      </c>
      <c r="C558" t="inlineStr">
        <is>
          <t>rodrick</t>
        </is>
      </c>
      <c r="D558" t="inlineStr">
        <is>
          <t>Rodrick</t>
        </is>
      </c>
      <c r="E558" t="inlineStr">
        <is>
          <t>Crasford</t>
        </is>
      </c>
      <c r="F558" s="3" t="inlineStr">
        <is>
          <t>rcrasfordfg@1688.com</t>
        </is>
      </c>
      <c r="G558" t="inlineStr">
        <is>
          <t>Male</t>
        </is>
      </c>
      <c r="H558" s="3" t="n">
        <v>2523000</v>
      </c>
      <c r="I558" s="3" t="n">
        <v>2523000</v>
      </c>
      <c r="J558" t="inlineStr">
        <is>
          <t>gtb</t>
        </is>
      </c>
      <c r="K558" s="3" t="n">
        <v>0</v>
      </c>
      <c r="L558" s="3" t="n">
        <v>0</v>
      </c>
    </row>
    <row r="559">
      <c r="A559" s="3" t="n">
        <v>1318157236</v>
      </c>
      <c r="B559" s="3" t="n">
        <v>9348</v>
      </c>
      <c r="C559" t="inlineStr">
        <is>
          <t>robbert</t>
        </is>
      </c>
      <c r="D559" t="inlineStr">
        <is>
          <t>Robbert</t>
        </is>
      </c>
      <c r="E559" t="inlineStr">
        <is>
          <t>Roan</t>
        </is>
      </c>
      <c r="F559" s="3" t="inlineStr">
        <is>
          <t>rroanfh@cdc.gov</t>
        </is>
      </c>
      <c r="G559" t="inlineStr">
        <is>
          <t>Male</t>
        </is>
      </c>
      <c r="H559" s="3" t="n">
        <v>2989000</v>
      </c>
      <c r="I559" s="3" t="n">
        <v>2989000</v>
      </c>
      <c r="J559" t="inlineStr">
        <is>
          <t>uba</t>
        </is>
      </c>
      <c r="K559" s="3" t="n">
        <v>0</v>
      </c>
      <c r="L559" s="3" t="n">
        <v>0</v>
      </c>
    </row>
    <row r="560">
      <c r="A560" s="3" t="n">
        <v>5163395834</v>
      </c>
      <c r="B560" s="3" t="n">
        <v>9488</v>
      </c>
      <c r="C560" t="inlineStr">
        <is>
          <t>dorisa</t>
        </is>
      </c>
      <c r="D560" t="inlineStr">
        <is>
          <t>Dorisa</t>
        </is>
      </c>
      <c r="E560" t="inlineStr">
        <is>
          <t>Dahler</t>
        </is>
      </c>
      <c r="F560" s="3" t="inlineStr">
        <is>
          <t>ddahlerfi@wordpress.com</t>
        </is>
      </c>
      <c r="G560" t="inlineStr">
        <is>
          <t>Female</t>
        </is>
      </c>
      <c r="H560" s="3" t="n">
        <v>3481000</v>
      </c>
      <c r="I560" s="3" t="n">
        <v>3481000</v>
      </c>
      <c r="J560" t="inlineStr">
        <is>
          <t>uba</t>
        </is>
      </c>
      <c r="K560" s="3" t="n">
        <v>0</v>
      </c>
      <c r="L560" s="3" t="n">
        <v>0</v>
      </c>
    </row>
    <row r="561">
      <c r="A561" s="3" t="n">
        <v>5258417087</v>
      </c>
      <c r="B561" s="3" t="n">
        <v>1726</v>
      </c>
      <c r="C561" t="inlineStr">
        <is>
          <t>keanu</t>
        </is>
      </c>
      <c r="D561" t="inlineStr">
        <is>
          <t>Keanu</t>
        </is>
      </c>
      <c r="E561" t="inlineStr">
        <is>
          <t>Spensley</t>
        </is>
      </c>
      <c r="F561" s="3" t="inlineStr">
        <is>
          <t>kspensleyfj@nationalgeographic.com</t>
        </is>
      </c>
      <c r="G561" t="inlineStr">
        <is>
          <t>Male</t>
        </is>
      </c>
      <c r="H561" s="3" t="n">
        <v>626000</v>
      </c>
      <c r="I561" s="3" t="n">
        <v>626000</v>
      </c>
      <c r="J561" t="inlineStr">
        <is>
          <t>jmtl</t>
        </is>
      </c>
      <c r="K561" s="3" t="n">
        <v>0</v>
      </c>
      <c r="L561" s="3" t="n">
        <v>0</v>
      </c>
    </row>
    <row r="562">
      <c r="A562" s="3" t="n">
        <v>4849217894</v>
      </c>
      <c r="B562" s="3" t="n">
        <v>6959</v>
      </c>
      <c r="C562" t="inlineStr">
        <is>
          <t>giacopo</t>
        </is>
      </c>
      <c r="D562" t="inlineStr">
        <is>
          <t>Giacopo</t>
        </is>
      </c>
      <c r="E562" t="inlineStr">
        <is>
          <t>Dainty</t>
        </is>
      </c>
      <c r="F562" s="3" t="inlineStr">
        <is>
          <t>gdaintyfk@github.io</t>
        </is>
      </c>
      <c r="G562" t="inlineStr">
        <is>
          <t>Male</t>
        </is>
      </c>
      <c r="H562" s="3" t="n">
        <v>3948000</v>
      </c>
      <c r="I562" s="3" t="n">
        <v>3948000</v>
      </c>
      <c r="J562" t="inlineStr">
        <is>
          <t>access</t>
        </is>
      </c>
      <c r="K562" s="3" t="n">
        <v>0</v>
      </c>
      <c r="L562" s="3" t="n">
        <v>0</v>
      </c>
    </row>
    <row r="563">
      <c r="A563" s="3" t="n">
        <v>9614082610</v>
      </c>
      <c r="B563" s="3" t="n">
        <v>6549</v>
      </c>
      <c r="C563" t="inlineStr">
        <is>
          <t>brittne</t>
        </is>
      </c>
      <c r="D563" t="inlineStr">
        <is>
          <t>Brittne</t>
        </is>
      </c>
      <c r="E563" t="inlineStr">
        <is>
          <t>Yackiminie</t>
        </is>
      </c>
      <c r="F563" s="3" t="inlineStr">
        <is>
          <t>byackiminiefl@cloudflare.com</t>
        </is>
      </c>
      <c r="G563" t="inlineStr">
        <is>
          <t>Female</t>
        </is>
      </c>
      <c r="H563" s="3" t="n">
        <v>8963000</v>
      </c>
      <c r="I563" s="3" t="n">
        <v>8963000</v>
      </c>
      <c r="J563" t="inlineStr">
        <is>
          <t>zenith</t>
        </is>
      </c>
      <c r="K563" s="3" t="n">
        <v>0</v>
      </c>
      <c r="L563" s="3" t="n">
        <v>0</v>
      </c>
    </row>
    <row r="564">
      <c r="A564" s="3" t="n">
        <v>6267845579</v>
      </c>
      <c r="B564" s="3" t="n">
        <v>4063</v>
      </c>
      <c r="C564" t="inlineStr">
        <is>
          <t>gwyneth</t>
        </is>
      </c>
      <c r="D564" t="inlineStr">
        <is>
          <t>Gwyneth</t>
        </is>
      </c>
      <c r="E564" t="inlineStr">
        <is>
          <t>Minards</t>
        </is>
      </c>
      <c r="F564" s="3" t="inlineStr">
        <is>
          <t>gminardsfm@reddit.com</t>
        </is>
      </c>
      <c r="G564" t="inlineStr">
        <is>
          <t>Female</t>
        </is>
      </c>
      <c r="H564" s="3" t="n">
        <v>1019000</v>
      </c>
      <c r="I564" s="3" t="n">
        <v>1019000</v>
      </c>
      <c r="J564" t="inlineStr">
        <is>
          <t>zenith</t>
        </is>
      </c>
      <c r="K564" s="3" t="n">
        <v>0</v>
      </c>
      <c r="L564" s="3" t="n">
        <v>0</v>
      </c>
    </row>
    <row r="565">
      <c r="A565" s="3" t="n">
        <v>4316501992</v>
      </c>
      <c r="B565" s="3" t="n">
        <v>8794</v>
      </c>
      <c r="C565" t="inlineStr">
        <is>
          <t>ardenya</t>
        </is>
      </c>
      <c r="D565" t="inlineStr">
        <is>
          <t>Ardenya</t>
        </is>
      </c>
      <c r="E565" t="inlineStr">
        <is>
          <t>Mushawe</t>
        </is>
      </c>
      <c r="F565" s="3" t="inlineStr">
        <is>
          <t>amushawefn@nydailynews.com</t>
        </is>
      </c>
      <c r="G565" t="inlineStr">
        <is>
          <t>Female</t>
        </is>
      </c>
      <c r="H565" s="3" t="n">
        <v>7794000</v>
      </c>
      <c r="I565" s="3" t="n">
        <v>7794000</v>
      </c>
      <c r="J565" t="inlineStr">
        <is>
          <t>jmtl</t>
        </is>
      </c>
      <c r="K565" s="3" t="n">
        <v>0</v>
      </c>
      <c r="L565" s="3" t="n">
        <v>0</v>
      </c>
    </row>
    <row r="566">
      <c r="A566" s="3" t="n">
        <v>8066498768</v>
      </c>
      <c r="B566" s="3" t="n">
        <v>1903</v>
      </c>
      <c r="C566" t="inlineStr">
        <is>
          <t>byrann</t>
        </is>
      </c>
      <c r="D566" t="inlineStr">
        <is>
          <t>Byrann</t>
        </is>
      </c>
      <c r="E566" t="inlineStr">
        <is>
          <t>Bracken</t>
        </is>
      </c>
      <c r="F566" s="3" t="inlineStr">
        <is>
          <t>bbrackenfo@oracle.com</t>
        </is>
      </c>
      <c r="G566" t="inlineStr">
        <is>
          <t>Male</t>
        </is>
      </c>
      <c r="H566" s="3" t="n">
        <v>9125000</v>
      </c>
      <c r="I566" s="3" t="n">
        <v>9125000</v>
      </c>
      <c r="J566" t="inlineStr">
        <is>
          <t>gtb</t>
        </is>
      </c>
      <c r="K566" s="3" t="n">
        <v>0</v>
      </c>
      <c r="L566" s="3" t="n">
        <v>0</v>
      </c>
    </row>
    <row r="567">
      <c r="A567" s="3" t="n">
        <v>7042258755</v>
      </c>
      <c r="B567" s="3" t="n">
        <v>2316</v>
      </c>
      <c r="C567" t="inlineStr">
        <is>
          <t>josephina</t>
        </is>
      </c>
      <c r="D567" t="inlineStr">
        <is>
          <t>Josephina</t>
        </is>
      </c>
      <c r="E567" t="inlineStr">
        <is>
          <t>Hake</t>
        </is>
      </c>
      <c r="F567" s="3" t="inlineStr">
        <is>
          <t>jhakefp@guardian.co.uk</t>
        </is>
      </c>
      <c r="G567" t="inlineStr">
        <is>
          <t>Female</t>
        </is>
      </c>
      <c r="H567" s="3" t="n">
        <v>2819000</v>
      </c>
      <c r="I567" s="3" t="n">
        <v>2819000</v>
      </c>
      <c r="J567" t="inlineStr">
        <is>
          <t>access</t>
        </is>
      </c>
      <c r="K567" s="3" t="n">
        <v>0</v>
      </c>
      <c r="L567" s="3" t="n">
        <v>0</v>
      </c>
    </row>
    <row r="568">
      <c r="A568" s="3" t="n">
        <v>5107507220</v>
      </c>
      <c r="B568" s="3" t="n">
        <v>9057</v>
      </c>
      <c r="C568" t="inlineStr">
        <is>
          <t>nanny</t>
        </is>
      </c>
      <c r="D568" t="inlineStr">
        <is>
          <t>Nanny</t>
        </is>
      </c>
      <c r="E568" t="inlineStr">
        <is>
          <t>Dominey</t>
        </is>
      </c>
      <c r="F568" s="3" t="inlineStr">
        <is>
          <t>ndomineyfq@wordpress.org</t>
        </is>
      </c>
      <c r="G568" t="inlineStr">
        <is>
          <t>Female</t>
        </is>
      </c>
      <c r="H568" s="3" t="n">
        <v>8773000</v>
      </c>
      <c r="I568" s="3" t="n">
        <v>8773000</v>
      </c>
      <c r="J568" t="inlineStr">
        <is>
          <t>jmtl</t>
        </is>
      </c>
      <c r="K568" s="3" t="n">
        <v>0</v>
      </c>
      <c r="L568" s="3" t="n">
        <v>0</v>
      </c>
    </row>
    <row r="569">
      <c r="A569" s="3" t="n">
        <v>6883023015</v>
      </c>
      <c r="B569" s="3" t="n">
        <v>7953</v>
      </c>
      <c r="C569" t="inlineStr">
        <is>
          <t>adam</t>
        </is>
      </c>
      <c r="D569" t="inlineStr">
        <is>
          <t>Adam</t>
        </is>
      </c>
      <c r="E569" t="inlineStr">
        <is>
          <t>Edkins</t>
        </is>
      </c>
      <c r="F569" s="3" t="inlineStr">
        <is>
          <t>aedkinsfr@alexa.com</t>
        </is>
      </c>
      <c r="G569" t="inlineStr">
        <is>
          <t>Female</t>
        </is>
      </c>
      <c r="H569" s="3" t="n">
        <v>5802000</v>
      </c>
      <c r="I569" s="3" t="n">
        <v>5802000</v>
      </c>
      <c r="J569" t="inlineStr">
        <is>
          <t>first</t>
        </is>
      </c>
      <c r="K569" s="3" t="n">
        <v>0</v>
      </c>
      <c r="L569" s="3" t="n">
        <v>0</v>
      </c>
    </row>
    <row r="570">
      <c r="A570" s="3" t="n">
        <v>9035977286</v>
      </c>
      <c r="B570" s="3" t="n">
        <v>6947</v>
      </c>
      <c r="C570" t="inlineStr">
        <is>
          <t>darell</t>
        </is>
      </c>
      <c r="D570" t="inlineStr">
        <is>
          <t>Darell</t>
        </is>
      </c>
      <c r="E570" t="inlineStr">
        <is>
          <t>Kinleyside</t>
        </is>
      </c>
      <c r="F570" s="3" t="inlineStr">
        <is>
          <t>dkinleysidefs@google.de</t>
        </is>
      </c>
      <c r="G570" t="inlineStr">
        <is>
          <t>Female</t>
        </is>
      </c>
      <c r="H570" s="3" t="n">
        <v>4362000</v>
      </c>
      <c r="I570" s="3" t="n">
        <v>4362000</v>
      </c>
      <c r="J570" t="inlineStr">
        <is>
          <t>access</t>
        </is>
      </c>
      <c r="K570" s="3" t="n">
        <v>0</v>
      </c>
      <c r="L570" s="3" t="n">
        <v>0</v>
      </c>
    </row>
    <row r="571">
      <c r="A571" s="3" t="n">
        <v>6309394905</v>
      </c>
      <c r="B571" s="3" t="n">
        <v>5028</v>
      </c>
      <c r="C571" t="inlineStr">
        <is>
          <t>sharia</t>
        </is>
      </c>
      <c r="D571" t="inlineStr">
        <is>
          <t>Sharia</t>
        </is>
      </c>
      <c r="E571" t="inlineStr">
        <is>
          <t>Laird</t>
        </is>
      </c>
      <c r="F571" s="3" t="inlineStr">
        <is>
          <t>slairdft@utexas.edu</t>
        </is>
      </c>
      <c r="G571" t="inlineStr">
        <is>
          <t>Female</t>
        </is>
      </c>
      <c r="H571" s="3" t="n">
        <v>3614000</v>
      </c>
      <c r="I571" s="3" t="n">
        <v>3614000</v>
      </c>
      <c r="J571" t="inlineStr">
        <is>
          <t>gtb</t>
        </is>
      </c>
      <c r="K571" s="3" t="n">
        <v>0</v>
      </c>
      <c r="L571" s="3" t="n">
        <v>0</v>
      </c>
    </row>
    <row r="572">
      <c r="A572" s="3" t="n">
        <v>6592100443</v>
      </c>
      <c r="B572" s="3" t="n">
        <v>9015</v>
      </c>
      <c r="C572" t="inlineStr">
        <is>
          <t>lisa</t>
        </is>
      </c>
      <c r="D572" t="inlineStr">
        <is>
          <t>Lisa</t>
        </is>
      </c>
      <c r="E572" t="inlineStr">
        <is>
          <t>Reignard</t>
        </is>
      </c>
      <c r="F572" s="3" t="inlineStr">
        <is>
          <t>lreignardfu@ibm.com</t>
        </is>
      </c>
      <c r="G572" t="inlineStr">
        <is>
          <t>Female</t>
        </is>
      </c>
      <c r="H572" s="3" t="n">
        <v>3935000</v>
      </c>
      <c r="I572" s="3" t="n">
        <v>3935000</v>
      </c>
      <c r="J572" t="inlineStr">
        <is>
          <t>uba</t>
        </is>
      </c>
      <c r="K572" s="3" t="n">
        <v>0</v>
      </c>
      <c r="L572" s="3" t="n">
        <v>0</v>
      </c>
    </row>
    <row r="573">
      <c r="A573" s="3" t="n">
        <v>5149474192</v>
      </c>
      <c r="B573" s="3" t="n">
        <v>7970</v>
      </c>
      <c r="C573" t="inlineStr">
        <is>
          <t>carlie</t>
        </is>
      </c>
      <c r="D573" t="inlineStr">
        <is>
          <t>Carlie</t>
        </is>
      </c>
      <c r="E573" t="inlineStr">
        <is>
          <t>Jickells</t>
        </is>
      </c>
      <c r="F573" s="3" t="inlineStr">
        <is>
          <t>cjickellsfv@etsy.com</t>
        </is>
      </c>
      <c r="G573" t="inlineStr">
        <is>
          <t>Male</t>
        </is>
      </c>
      <c r="H573" s="3" t="n">
        <v>8452000</v>
      </c>
      <c r="I573" s="3" t="n">
        <v>8452000</v>
      </c>
      <c r="J573" t="inlineStr">
        <is>
          <t>first</t>
        </is>
      </c>
      <c r="K573" s="3" t="n">
        <v>0</v>
      </c>
      <c r="L573" s="3" t="n">
        <v>0</v>
      </c>
    </row>
    <row r="574">
      <c r="A574" s="3" t="n">
        <v>8339507822</v>
      </c>
      <c r="B574" s="3" t="n">
        <v>6237</v>
      </c>
      <c r="C574" t="inlineStr">
        <is>
          <t>harp</t>
        </is>
      </c>
      <c r="D574" t="inlineStr">
        <is>
          <t>Harp</t>
        </is>
      </c>
      <c r="E574" t="inlineStr">
        <is>
          <t>McLagain</t>
        </is>
      </c>
      <c r="F574" s="3" t="inlineStr">
        <is>
          <t>hmclagainfw@technorati.com</t>
        </is>
      </c>
      <c r="G574" t="inlineStr">
        <is>
          <t>Male</t>
        </is>
      </c>
      <c r="H574" s="3" t="n">
        <v>5198000</v>
      </c>
      <c r="I574" s="3" t="n">
        <v>5198000</v>
      </c>
      <c r="J574" t="inlineStr">
        <is>
          <t>first</t>
        </is>
      </c>
      <c r="K574" s="3" t="n">
        <v>0</v>
      </c>
      <c r="L574" s="3" t="n">
        <v>0</v>
      </c>
    </row>
    <row r="575">
      <c r="A575" s="3" t="n">
        <v>8049225379</v>
      </c>
      <c r="B575" s="3" t="n">
        <v>7073</v>
      </c>
      <c r="C575" t="inlineStr">
        <is>
          <t>walt</t>
        </is>
      </c>
      <c r="D575" t="inlineStr">
        <is>
          <t>Walt</t>
        </is>
      </c>
      <c r="E575" t="inlineStr">
        <is>
          <t>Pollard</t>
        </is>
      </c>
      <c r="F575" s="3" t="inlineStr">
        <is>
          <t>wpollardfx@intel.com</t>
        </is>
      </c>
      <c r="G575" t="inlineStr">
        <is>
          <t>Male</t>
        </is>
      </c>
      <c r="H575" s="3" t="n">
        <v>5790000</v>
      </c>
      <c r="I575" s="3" t="n">
        <v>5790000</v>
      </c>
      <c r="J575" t="inlineStr">
        <is>
          <t>gtb</t>
        </is>
      </c>
      <c r="K575" s="3" t="n">
        <v>0</v>
      </c>
      <c r="L575" s="3" t="n">
        <v>0</v>
      </c>
    </row>
    <row r="576">
      <c r="A576" s="3" t="n">
        <v>2309485279</v>
      </c>
      <c r="B576" s="3" t="n">
        <v>4746</v>
      </c>
      <c r="C576" t="inlineStr">
        <is>
          <t>norrie</t>
        </is>
      </c>
      <c r="D576" t="inlineStr">
        <is>
          <t>Norrie</t>
        </is>
      </c>
      <c r="E576" t="inlineStr">
        <is>
          <t>Gellett</t>
        </is>
      </c>
      <c r="F576" s="3" t="inlineStr">
        <is>
          <t>ngellettfy@sfgate.com</t>
        </is>
      </c>
      <c r="G576" t="inlineStr">
        <is>
          <t>Female</t>
        </is>
      </c>
      <c r="H576" s="3" t="n">
        <v>5753000</v>
      </c>
      <c r="I576" s="3" t="n">
        <v>5753000</v>
      </c>
      <c r="J576" t="inlineStr">
        <is>
          <t>gtb</t>
        </is>
      </c>
      <c r="K576" s="3" t="n">
        <v>0</v>
      </c>
      <c r="L576" s="3" t="n">
        <v>0</v>
      </c>
    </row>
    <row r="577">
      <c r="A577" s="3" t="n">
        <v>9166300755</v>
      </c>
      <c r="B577" s="3" t="n">
        <v>4757</v>
      </c>
      <c r="C577" t="inlineStr">
        <is>
          <t>hymie</t>
        </is>
      </c>
      <c r="D577" t="inlineStr">
        <is>
          <t>Hymie</t>
        </is>
      </c>
      <c r="E577" t="inlineStr">
        <is>
          <t>Brugsma</t>
        </is>
      </c>
      <c r="F577" s="3" t="inlineStr">
        <is>
          <t>hbrugsmafz@blinklist.com</t>
        </is>
      </c>
      <c r="G577" t="inlineStr">
        <is>
          <t>Male</t>
        </is>
      </c>
      <c r="H577" s="3" t="n">
        <v>4543000</v>
      </c>
      <c r="I577" s="3" t="n">
        <v>4543000</v>
      </c>
      <c r="J577" t="inlineStr">
        <is>
          <t>access</t>
        </is>
      </c>
      <c r="K577" s="3" t="n">
        <v>0</v>
      </c>
      <c r="L577" s="3" t="n">
        <v>0</v>
      </c>
    </row>
    <row r="578">
      <c r="A578" s="3" t="n">
        <v>9885107161</v>
      </c>
      <c r="B578" s="3" t="n">
        <v>7813</v>
      </c>
      <c r="C578" t="inlineStr">
        <is>
          <t>minni</t>
        </is>
      </c>
      <c r="D578" t="inlineStr">
        <is>
          <t>Minni</t>
        </is>
      </c>
      <c r="E578" t="inlineStr">
        <is>
          <t>Vinnick</t>
        </is>
      </c>
      <c r="F578" s="3" t="inlineStr">
        <is>
          <t>mvinnickg0@theguardian.com</t>
        </is>
      </c>
      <c r="G578" t="inlineStr">
        <is>
          <t>Female</t>
        </is>
      </c>
      <c r="H578" s="3" t="n">
        <v>3527000</v>
      </c>
      <c r="I578" s="3" t="n">
        <v>3527000</v>
      </c>
      <c r="J578" t="inlineStr">
        <is>
          <t>gtb</t>
        </is>
      </c>
      <c r="K578" s="3" t="n">
        <v>0</v>
      </c>
      <c r="L578" s="3" t="n">
        <v>0</v>
      </c>
    </row>
    <row r="579">
      <c r="A579" s="3" t="n">
        <v>8674335545</v>
      </c>
      <c r="B579" s="3" t="n">
        <v>6349</v>
      </c>
      <c r="C579" t="inlineStr">
        <is>
          <t>gilberte</t>
        </is>
      </c>
      <c r="D579" t="inlineStr">
        <is>
          <t>Gilberte</t>
        </is>
      </c>
      <c r="E579" t="inlineStr">
        <is>
          <t>Zanni</t>
        </is>
      </c>
      <c r="F579" s="3" t="inlineStr">
        <is>
          <t>gzannig1@cornell.edu</t>
        </is>
      </c>
      <c r="G579" t="inlineStr">
        <is>
          <t>Female</t>
        </is>
      </c>
      <c r="H579" s="3" t="n">
        <v>3701000</v>
      </c>
      <c r="I579" s="3" t="n">
        <v>3701000</v>
      </c>
      <c r="J579" t="inlineStr">
        <is>
          <t>uba</t>
        </is>
      </c>
      <c r="K579" s="3" t="n">
        <v>0</v>
      </c>
      <c r="L579" s="3" t="n">
        <v>0</v>
      </c>
    </row>
    <row r="580">
      <c r="A580" s="3" t="n">
        <v>6432686438</v>
      </c>
      <c r="B580" s="3" t="n">
        <v>2053</v>
      </c>
      <c r="C580" t="inlineStr">
        <is>
          <t>audry</t>
        </is>
      </c>
      <c r="D580" t="inlineStr">
        <is>
          <t>Audry</t>
        </is>
      </c>
      <c r="E580" t="inlineStr">
        <is>
          <t>Grainger</t>
        </is>
      </c>
      <c r="F580" s="3" t="inlineStr">
        <is>
          <t>agraingerg2@imdb.com</t>
        </is>
      </c>
      <c r="G580" t="inlineStr">
        <is>
          <t>Female</t>
        </is>
      </c>
      <c r="H580" s="3" t="n">
        <v>7957000</v>
      </c>
      <c r="I580" s="3" t="n">
        <v>7957000</v>
      </c>
      <c r="J580" t="inlineStr">
        <is>
          <t>access</t>
        </is>
      </c>
      <c r="K580" s="3" t="n">
        <v>0</v>
      </c>
      <c r="L580" s="3" t="n">
        <v>0</v>
      </c>
    </row>
    <row r="581">
      <c r="A581" s="3" t="n">
        <v>4634096157</v>
      </c>
      <c r="B581" s="3" t="n">
        <v>5787</v>
      </c>
      <c r="C581" t="inlineStr">
        <is>
          <t>berenice</t>
        </is>
      </c>
      <c r="D581" t="inlineStr">
        <is>
          <t>Berenice</t>
        </is>
      </c>
      <c r="E581" t="inlineStr">
        <is>
          <t>Gilby</t>
        </is>
      </c>
      <c r="F581" s="3" t="inlineStr">
        <is>
          <t>bgilbyg3@t.co</t>
        </is>
      </c>
      <c r="G581" t="inlineStr">
        <is>
          <t>Female</t>
        </is>
      </c>
      <c r="H581" s="3" t="n">
        <v>1966000</v>
      </c>
      <c r="I581" s="3" t="n">
        <v>1966000</v>
      </c>
      <c r="J581" t="inlineStr">
        <is>
          <t>first</t>
        </is>
      </c>
      <c r="K581" s="3" t="n">
        <v>0</v>
      </c>
      <c r="L581" s="3" t="n">
        <v>0</v>
      </c>
    </row>
    <row r="582">
      <c r="A582" s="3" t="n">
        <v>5817636494</v>
      </c>
      <c r="B582" s="3" t="n">
        <v>2886</v>
      </c>
      <c r="C582" t="inlineStr">
        <is>
          <t>teodorico</t>
        </is>
      </c>
      <c r="D582" t="inlineStr">
        <is>
          <t>Teodorico</t>
        </is>
      </c>
      <c r="E582" t="inlineStr">
        <is>
          <t>Rayer</t>
        </is>
      </c>
      <c r="F582" s="3" t="inlineStr">
        <is>
          <t>trayerg4@utexas.edu</t>
        </is>
      </c>
      <c r="G582" t="inlineStr">
        <is>
          <t>Male</t>
        </is>
      </c>
      <c r="H582" s="3" t="n">
        <v>8710000</v>
      </c>
      <c r="I582" s="3" t="n">
        <v>8710000</v>
      </c>
      <c r="J582" t="inlineStr">
        <is>
          <t>zenith</t>
        </is>
      </c>
      <c r="K582" s="3" t="n">
        <v>0</v>
      </c>
      <c r="L582" s="3" t="n">
        <v>0</v>
      </c>
    </row>
    <row r="583">
      <c r="A583" s="3" t="n">
        <v>6961941836</v>
      </c>
      <c r="B583" s="3" t="n">
        <v>2406</v>
      </c>
      <c r="C583" t="inlineStr">
        <is>
          <t>ailsun</t>
        </is>
      </c>
      <c r="D583" t="inlineStr">
        <is>
          <t>Ailsun</t>
        </is>
      </c>
      <c r="E583" t="inlineStr">
        <is>
          <t>Hymers</t>
        </is>
      </c>
      <c r="F583" s="3" t="inlineStr">
        <is>
          <t>ahymersg5@marriott.com</t>
        </is>
      </c>
      <c r="G583" t="inlineStr">
        <is>
          <t>Female</t>
        </is>
      </c>
      <c r="H583" s="3" t="n">
        <v>2235000</v>
      </c>
      <c r="I583" s="3" t="n">
        <v>2235000</v>
      </c>
      <c r="J583" t="inlineStr">
        <is>
          <t>jmtl</t>
        </is>
      </c>
      <c r="K583" s="3" t="n">
        <v>0</v>
      </c>
      <c r="L583" s="3" t="n">
        <v>0</v>
      </c>
    </row>
    <row r="584">
      <c r="A584" s="3" t="n">
        <v>7023210178</v>
      </c>
      <c r="B584" s="3" t="n">
        <v>3626</v>
      </c>
      <c r="C584" t="inlineStr">
        <is>
          <t>juieta</t>
        </is>
      </c>
      <c r="D584" t="inlineStr">
        <is>
          <t>Juieta</t>
        </is>
      </c>
      <c r="E584" t="inlineStr">
        <is>
          <t>Powley</t>
        </is>
      </c>
      <c r="F584" s="3" t="inlineStr">
        <is>
          <t>jpowleyg6@dion.ne.jp</t>
        </is>
      </c>
      <c r="G584" t="inlineStr">
        <is>
          <t>Female</t>
        </is>
      </c>
      <c r="H584" s="3" t="n">
        <v>2917000</v>
      </c>
      <c r="I584" s="3" t="n">
        <v>2917000</v>
      </c>
      <c r="J584" t="inlineStr">
        <is>
          <t>jmtl</t>
        </is>
      </c>
      <c r="K584" s="3" t="n">
        <v>0</v>
      </c>
      <c r="L584" s="3" t="n">
        <v>0</v>
      </c>
    </row>
    <row r="585">
      <c r="A585" s="3" t="n">
        <v>6290356942</v>
      </c>
      <c r="B585" s="3" t="n">
        <v>1054</v>
      </c>
      <c r="C585" t="inlineStr">
        <is>
          <t>sibeal</t>
        </is>
      </c>
      <c r="D585" t="inlineStr">
        <is>
          <t>Sibeal</t>
        </is>
      </c>
      <c r="E585" t="inlineStr">
        <is>
          <t>Saville</t>
        </is>
      </c>
      <c r="F585" s="3" t="inlineStr">
        <is>
          <t>ssavilleg7@abc.net.au</t>
        </is>
      </c>
      <c r="G585" t="inlineStr">
        <is>
          <t>Female</t>
        </is>
      </c>
      <c r="H585" s="3" t="n">
        <v>6682000</v>
      </c>
      <c r="I585" s="3" t="n">
        <v>6682000</v>
      </c>
      <c r="J585" t="inlineStr">
        <is>
          <t>first</t>
        </is>
      </c>
      <c r="K585" s="3" t="n">
        <v>0</v>
      </c>
      <c r="L585" s="3" t="n">
        <v>0</v>
      </c>
    </row>
    <row r="586">
      <c r="A586" s="3" t="n">
        <v>5430957671</v>
      </c>
      <c r="B586" s="3" t="n">
        <v>7362</v>
      </c>
      <c r="C586" t="inlineStr">
        <is>
          <t>faith</t>
        </is>
      </c>
      <c r="D586" t="inlineStr">
        <is>
          <t>Faith</t>
        </is>
      </c>
      <c r="E586" t="inlineStr">
        <is>
          <t>Robertson</t>
        </is>
      </c>
      <c r="F586" s="3" t="inlineStr">
        <is>
          <t>frobertsong8@altervista.org</t>
        </is>
      </c>
      <c r="G586" t="inlineStr">
        <is>
          <t>Female</t>
        </is>
      </c>
      <c r="H586" s="3" t="n">
        <v>4046000</v>
      </c>
      <c r="I586" s="3" t="n">
        <v>4046000</v>
      </c>
      <c r="J586" t="inlineStr">
        <is>
          <t>access</t>
        </is>
      </c>
      <c r="K586" s="3" t="n">
        <v>0</v>
      </c>
      <c r="L586" s="3" t="n">
        <v>0</v>
      </c>
    </row>
    <row r="587">
      <c r="A587" s="3" t="n">
        <v>1265648819</v>
      </c>
      <c r="B587" s="3" t="n">
        <v>8157</v>
      </c>
      <c r="C587" t="inlineStr">
        <is>
          <t>aubree</t>
        </is>
      </c>
      <c r="D587" t="inlineStr">
        <is>
          <t>Aubree</t>
        </is>
      </c>
      <c r="E587" t="inlineStr">
        <is>
          <t>Warrington</t>
        </is>
      </c>
      <c r="F587" s="3" t="inlineStr">
        <is>
          <t>awarringtong9@storify.com</t>
        </is>
      </c>
      <c r="G587" t="inlineStr">
        <is>
          <t>Female</t>
        </is>
      </c>
      <c r="H587" s="3" t="n">
        <v>824000</v>
      </c>
      <c r="I587" s="3" t="n">
        <v>824000</v>
      </c>
      <c r="J587" t="inlineStr">
        <is>
          <t>uba</t>
        </is>
      </c>
      <c r="K587" s="3" t="n">
        <v>0</v>
      </c>
      <c r="L587" s="3" t="n">
        <v>0</v>
      </c>
    </row>
    <row r="588">
      <c r="A588" s="3" t="n">
        <v>9003029351</v>
      </c>
      <c r="B588" s="3" t="n">
        <v>4655</v>
      </c>
      <c r="C588" t="inlineStr">
        <is>
          <t>melisenda</t>
        </is>
      </c>
      <c r="D588" t="inlineStr">
        <is>
          <t>Melisenda</t>
        </is>
      </c>
      <c r="E588" t="inlineStr">
        <is>
          <t>Lancetter</t>
        </is>
      </c>
      <c r="F588" s="3" t="inlineStr">
        <is>
          <t>mlancetterga@photobucket.com</t>
        </is>
      </c>
      <c r="G588" t="inlineStr">
        <is>
          <t>Female</t>
        </is>
      </c>
      <c r="H588" s="3" t="n">
        <v>5234000</v>
      </c>
      <c r="I588" s="3" t="n">
        <v>5234000</v>
      </c>
      <c r="J588" t="inlineStr">
        <is>
          <t>uba</t>
        </is>
      </c>
      <c r="K588" s="3" t="n">
        <v>0</v>
      </c>
      <c r="L588" s="3" t="n">
        <v>0</v>
      </c>
    </row>
    <row r="589">
      <c r="A589" s="3" t="n">
        <v>4223863590</v>
      </c>
      <c r="B589" s="3" t="n">
        <v>3050</v>
      </c>
      <c r="C589" t="inlineStr">
        <is>
          <t>shanan</t>
        </is>
      </c>
      <c r="D589" t="inlineStr">
        <is>
          <t>Shanan</t>
        </is>
      </c>
      <c r="E589" t="inlineStr">
        <is>
          <t>Quipp</t>
        </is>
      </c>
      <c r="F589" s="3" t="inlineStr">
        <is>
          <t>squippgb@fotki.com</t>
        </is>
      </c>
      <c r="G589" t="inlineStr">
        <is>
          <t>Male</t>
        </is>
      </c>
      <c r="H589" s="3" t="n">
        <v>8174000</v>
      </c>
      <c r="I589" s="3" t="n">
        <v>8174000</v>
      </c>
      <c r="J589" t="inlineStr">
        <is>
          <t>gtb</t>
        </is>
      </c>
      <c r="K589" s="3" t="n">
        <v>0</v>
      </c>
      <c r="L589" s="3" t="n">
        <v>0</v>
      </c>
    </row>
    <row r="590">
      <c r="A590" s="3" t="n">
        <v>3612667902</v>
      </c>
      <c r="B590" s="3" t="n">
        <v>3017</v>
      </c>
      <c r="C590" t="inlineStr">
        <is>
          <t>paige</t>
        </is>
      </c>
      <c r="D590" t="inlineStr">
        <is>
          <t>Paige</t>
        </is>
      </c>
      <c r="E590" t="inlineStr">
        <is>
          <t>Connors</t>
        </is>
      </c>
      <c r="F590" s="3" t="inlineStr">
        <is>
          <t>pconnorsgc@europa.eu</t>
        </is>
      </c>
      <c r="G590" t="inlineStr">
        <is>
          <t>Female</t>
        </is>
      </c>
      <c r="H590" s="3" t="n">
        <v>1831000</v>
      </c>
      <c r="I590" s="3" t="n">
        <v>1831000</v>
      </c>
      <c r="J590" t="inlineStr">
        <is>
          <t>uba</t>
        </is>
      </c>
      <c r="K590" s="3" t="n">
        <v>0</v>
      </c>
      <c r="L590" s="3" t="n">
        <v>0</v>
      </c>
    </row>
    <row r="591">
      <c r="A591" s="3" t="n">
        <v>5809635986</v>
      </c>
      <c r="B591" s="3" t="n">
        <v>8433</v>
      </c>
      <c r="C591" t="inlineStr">
        <is>
          <t>dew</t>
        </is>
      </c>
      <c r="D591" t="inlineStr">
        <is>
          <t>Dew</t>
        </is>
      </c>
      <c r="E591" t="inlineStr">
        <is>
          <t>Ormrod</t>
        </is>
      </c>
      <c r="F591" s="3" t="inlineStr">
        <is>
          <t>dormrodgd@hud.gov</t>
        </is>
      </c>
      <c r="G591" t="inlineStr">
        <is>
          <t>Male</t>
        </is>
      </c>
      <c r="H591" s="3" t="n">
        <v>6080000</v>
      </c>
      <c r="I591" s="3" t="n">
        <v>6080000</v>
      </c>
      <c r="J591" t="inlineStr">
        <is>
          <t>gtb</t>
        </is>
      </c>
      <c r="K591" s="3" t="n">
        <v>0</v>
      </c>
      <c r="L591" s="3" t="n">
        <v>0</v>
      </c>
    </row>
    <row r="592">
      <c r="A592" s="3" t="n">
        <v>2619606418</v>
      </c>
      <c r="B592" s="3" t="n">
        <v>5753</v>
      </c>
      <c r="C592" t="inlineStr">
        <is>
          <t>zack</t>
        </is>
      </c>
      <c r="D592" t="inlineStr">
        <is>
          <t>Zack</t>
        </is>
      </c>
      <c r="E592" t="inlineStr">
        <is>
          <t>Place</t>
        </is>
      </c>
      <c r="F592" s="3" t="inlineStr">
        <is>
          <t>zplacege@census.gov</t>
        </is>
      </c>
      <c r="G592" t="inlineStr">
        <is>
          <t>Female</t>
        </is>
      </c>
      <c r="H592" s="3" t="n">
        <v>4650000</v>
      </c>
      <c r="I592" s="3" t="n">
        <v>4650000</v>
      </c>
      <c r="J592" t="inlineStr">
        <is>
          <t>zenith</t>
        </is>
      </c>
      <c r="K592" s="3" t="n">
        <v>0</v>
      </c>
      <c r="L592" s="3" t="n">
        <v>0</v>
      </c>
    </row>
    <row r="593">
      <c r="A593" s="3" t="n">
        <v>7902068927</v>
      </c>
      <c r="B593" s="3" t="n">
        <v>8903</v>
      </c>
      <c r="C593" t="inlineStr">
        <is>
          <t>constantine</t>
        </is>
      </c>
      <c r="D593" t="inlineStr">
        <is>
          <t>Constantine</t>
        </is>
      </c>
      <c r="E593" t="inlineStr">
        <is>
          <t>Facchini</t>
        </is>
      </c>
      <c r="F593" s="3" t="inlineStr">
        <is>
          <t>cfacchinigf@nyu.edu</t>
        </is>
      </c>
      <c r="G593" t="inlineStr">
        <is>
          <t>Male</t>
        </is>
      </c>
      <c r="H593" s="3" t="n">
        <v>5569000</v>
      </c>
      <c r="I593" s="3" t="n">
        <v>5569000</v>
      </c>
      <c r="J593" t="inlineStr">
        <is>
          <t>zenith</t>
        </is>
      </c>
      <c r="K593" s="3" t="n">
        <v>0</v>
      </c>
      <c r="L593" s="3" t="n">
        <v>0</v>
      </c>
    </row>
    <row r="594">
      <c r="A594" s="3" t="n">
        <v>6546505421</v>
      </c>
      <c r="B594" s="3" t="n">
        <v>5334</v>
      </c>
      <c r="C594" t="inlineStr">
        <is>
          <t>lacey</t>
        </is>
      </c>
      <c r="D594" t="inlineStr">
        <is>
          <t>Lacey</t>
        </is>
      </c>
      <c r="E594" t="inlineStr">
        <is>
          <t>Rolin</t>
        </is>
      </c>
      <c r="F594" s="3" t="inlineStr">
        <is>
          <t>lrolingg@nba.com</t>
        </is>
      </c>
      <c r="G594" t="inlineStr">
        <is>
          <t>Female</t>
        </is>
      </c>
      <c r="H594" s="3" t="n">
        <v>8135000</v>
      </c>
      <c r="I594" s="3" t="n">
        <v>8135000</v>
      </c>
      <c r="J594" t="inlineStr">
        <is>
          <t>jmtl</t>
        </is>
      </c>
      <c r="K594" s="3" t="n">
        <v>0</v>
      </c>
      <c r="L594" s="3" t="n">
        <v>0</v>
      </c>
    </row>
    <row r="595">
      <c r="A595" s="3" t="n">
        <v>3680929019</v>
      </c>
      <c r="B595" s="3" t="n">
        <v>7332</v>
      </c>
      <c r="C595" t="inlineStr">
        <is>
          <t>dominik</t>
        </is>
      </c>
      <c r="D595" t="inlineStr">
        <is>
          <t>Dominik</t>
        </is>
      </c>
      <c r="E595" t="inlineStr">
        <is>
          <t>Calvey</t>
        </is>
      </c>
      <c r="F595" s="3" t="inlineStr">
        <is>
          <t>dcalveygh@answers.com</t>
        </is>
      </c>
      <c r="G595" t="inlineStr">
        <is>
          <t>Female</t>
        </is>
      </c>
      <c r="H595" s="3" t="n">
        <v>3429000</v>
      </c>
      <c r="I595" s="3" t="n">
        <v>3429000</v>
      </c>
      <c r="J595" t="inlineStr">
        <is>
          <t>first</t>
        </is>
      </c>
      <c r="K595" s="3" t="n">
        <v>0</v>
      </c>
      <c r="L595" s="3" t="n">
        <v>0</v>
      </c>
    </row>
    <row r="596">
      <c r="A596" s="3" t="n">
        <v>3956196809</v>
      </c>
      <c r="B596" s="3" t="n">
        <v>8541</v>
      </c>
      <c r="C596" t="inlineStr">
        <is>
          <t>kerr</t>
        </is>
      </c>
      <c r="D596" t="inlineStr">
        <is>
          <t>Kerr</t>
        </is>
      </c>
      <c r="E596" t="inlineStr">
        <is>
          <t>MacParland</t>
        </is>
      </c>
      <c r="F596" s="3" t="inlineStr">
        <is>
          <t>kmacparlandgi@jugem.jp</t>
        </is>
      </c>
      <c r="G596" t="inlineStr">
        <is>
          <t>Female</t>
        </is>
      </c>
      <c r="H596" s="3" t="n">
        <v>1216000</v>
      </c>
      <c r="I596" s="3" t="n">
        <v>1216000</v>
      </c>
      <c r="J596" t="inlineStr">
        <is>
          <t>first</t>
        </is>
      </c>
      <c r="K596" s="3" t="n">
        <v>0</v>
      </c>
      <c r="L596" s="3" t="n">
        <v>0</v>
      </c>
    </row>
    <row r="597">
      <c r="A597" s="3" t="n">
        <v>4340910698</v>
      </c>
      <c r="B597" s="3" t="n">
        <v>8981</v>
      </c>
      <c r="C597" t="inlineStr">
        <is>
          <t>adelbert</t>
        </is>
      </c>
      <c r="D597" t="inlineStr">
        <is>
          <t>Adelbert</t>
        </is>
      </c>
      <c r="E597" t="inlineStr">
        <is>
          <t>Alexsandrowicz</t>
        </is>
      </c>
      <c r="F597" s="3" t="inlineStr">
        <is>
          <t>aalexsandrowiczgj@tripadvisor.com</t>
        </is>
      </c>
      <c r="G597" t="inlineStr">
        <is>
          <t>Male</t>
        </is>
      </c>
      <c r="H597" s="3" t="n">
        <v>1133000</v>
      </c>
      <c r="I597" s="3" t="n">
        <v>1133000</v>
      </c>
      <c r="J597" t="inlineStr">
        <is>
          <t>access</t>
        </is>
      </c>
      <c r="K597" s="3" t="n">
        <v>0</v>
      </c>
      <c r="L597" s="3" t="n">
        <v>0</v>
      </c>
    </row>
    <row r="598">
      <c r="A598" s="3" t="n">
        <v>8437247981</v>
      </c>
      <c r="B598" s="3" t="n">
        <v>2858</v>
      </c>
      <c r="C598" t="inlineStr">
        <is>
          <t>ker</t>
        </is>
      </c>
      <c r="D598" t="inlineStr">
        <is>
          <t>Ker</t>
        </is>
      </c>
      <c r="E598" t="inlineStr">
        <is>
          <t>Neely</t>
        </is>
      </c>
      <c r="F598" s="3" t="inlineStr">
        <is>
          <t>kneelygk@nytimes.com</t>
        </is>
      </c>
      <c r="G598" t="inlineStr">
        <is>
          <t>Male</t>
        </is>
      </c>
      <c r="H598" s="3" t="n">
        <v>2110000</v>
      </c>
      <c r="I598" s="3" t="n">
        <v>2110000</v>
      </c>
      <c r="J598" t="inlineStr">
        <is>
          <t>access</t>
        </is>
      </c>
      <c r="K598" s="3" t="n">
        <v>0</v>
      </c>
      <c r="L598" s="3" t="n">
        <v>0</v>
      </c>
    </row>
    <row r="599">
      <c r="A599" s="3" t="n">
        <v>2163571919</v>
      </c>
      <c r="B599" s="3" t="n">
        <v>1826</v>
      </c>
      <c r="C599" t="inlineStr">
        <is>
          <t>willi</t>
        </is>
      </c>
      <c r="D599" t="inlineStr">
        <is>
          <t>Willi</t>
        </is>
      </c>
      <c r="E599" t="inlineStr">
        <is>
          <t>Tatlowe</t>
        </is>
      </c>
      <c r="F599" s="3" t="inlineStr">
        <is>
          <t>wtatlowegl@github.io</t>
        </is>
      </c>
      <c r="G599" t="inlineStr">
        <is>
          <t>Female</t>
        </is>
      </c>
      <c r="H599" s="3" t="n">
        <v>637000</v>
      </c>
      <c r="I599" s="3" t="n">
        <v>637000</v>
      </c>
      <c r="J599" t="inlineStr">
        <is>
          <t>uba</t>
        </is>
      </c>
      <c r="K599" s="3" t="n">
        <v>0</v>
      </c>
      <c r="L599" s="3" t="n">
        <v>0</v>
      </c>
    </row>
    <row r="600">
      <c r="A600" s="3" t="n">
        <v>3361943016</v>
      </c>
      <c r="B600" s="3" t="n">
        <v>9803</v>
      </c>
      <c r="C600" t="inlineStr">
        <is>
          <t>lezlie</t>
        </is>
      </c>
      <c r="D600" t="inlineStr">
        <is>
          <t>Lezlie</t>
        </is>
      </c>
      <c r="E600" t="inlineStr">
        <is>
          <t>Meir</t>
        </is>
      </c>
      <c r="F600" s="3" t="inlineStr">
        <is>
          <t>lmeirgm@shareasale.com</t>
        </is>
      </c>
      <c r="G600" t="inlineStr">
        <is>
          <t>Female</t>
        </is>
      </c>
      <c r="H600" s="3" t="n">
        <v>172000</v>
      </c>
      <c r="I600" s="3" t="n">
        <v>172000</v>
      </c>
      <c r="J600" t="inlineStr">
        <is>
          <t>gtb</t>
        </is>
      </c>
      <c r="K600" s="3" t="n">
        <v>0</v>
      </c>
      <c r="L600" s="3" t="n">
        <v>0</v>
      </c>
    </row>
    <row r="601">
      <c r="A601" s="3" t="n">
        <v>3375437348</v>
      </c>
      <c r="B601" s="3" t="n">
        <v>8548</v>
      </c>
      <c r="C601" t="inlineStr">
        <is>
          <t>francklyn</t>
        </is>
      </c>
      <c r="D601" t="inlineStr">
        <is>
          <t>Francklyn</t>
        </is>
      </c>
      <c r="E601" t="inlineStr">
        <is>
          <t>Hydes</t>
        </is>
      </c>
      <c r="F601" s="3" t="inlineStr">
        <is>
          <t>fhydesgn@ucoz.ru</t>
        </is>
      </c>
      <c r="G601" t="inlineStr">
        <is>
          <t>Male</t>
        </is>
      </c>
      <c r="H601" s="3" t="n">
        <v>6840000</v>
      </c>
      <c r="I601" s="3" t="n">
        <v>6840000</v>
      </c>
      <c r="J601" t="inlineStr">
        <is>
          <t>first</t>
        </is>
      </c>
      <c r="K601" s="3" t="n">
        <v>0</v>
      </c>
      <c r="L601" s="3" t="n">
        <v>0</v>
      </c>
    </row>
    <row r="602">
      <c r="A602" s="3" t="n">
        <v>4196810424</v>
      </c>
      <c r="B602" s="3" t="n">
        <v>8668</v>
      </c>
      <c r="C602" t="inlineStr">
        <is>
          <t>curran</t>
        </is>
      </c>
      <c r="D602" t="inlineStr">
        <is>
          <t>Curran</t>
        </is>
      </c>
      <c r="E602" t="inlineStr">
        <is>
          <t>Hassewell</t>
        </is>
      </c>
      <c r="F602" s="3" t="inlineStr">
        <is>
          <t>chassewellgo@php.net</t>
        </is>
      </c>
      <c r="G602" t="inlineStr">
        <is>
          <t>Male</t>
        </is>
      </c>
      <c r="H602" s="3" t="n">
        <v>6112000</v>
      </c>
      <c r="I602" s="3" t="n">
        <v>6112000</v>
      </c>
      <c r="J602" t="inlineStr">
        <is>
          <t>gtb</t>
        </is>
      </c>
      <c r="K602" s="3" t="n">
        <v>0</v>
      </c>
      <c r="L602" s="3" t="n">
        <v>0</v>
      </c>
    </row>
    <row r="603">
      <c r="A603" s="3" t="n">
        <v>4973931168</v>
      </c>
      <c r="B603" s="3" t="n">
        <v>6394</v>
      </c>
      <c r="C603" t="inlineStr">
        <is>
          <t>isadore</t>
        </is>
      </c>
      <c r="D603" t="inlineStr">
        <is>
          <t>Isadore</t>
        </is>
      </c>
      <c r="E603" t="inlineStr">
        <is>
          <t>Peacock</t>
        </is>
      </c>
      <c r="F603" s="3" t="inlineStr">
        <is>
          <t>ipeacockgp@feedburner.com</t>
        </is>
      </c>
      <c r="G603" t="inlineStr">
        <is>
          <t>Male</t>
        </is>
      </c>
      <c r="H603" s="3" t="n">
        <v>3682000</v>
      </c>
      <c r="I603" s="3" t="n">
        <v>3682000</v>
      </c>
      <c r="J603" t="inlineStr">
        <is>
          <t>zenith</t>
        </is>
      </c>
      <c r="K603" s="3" t="n">
        <v>0</v>
      </c>
      <c r="L603" s="3" t="n">
        <v>0</v>
      </c>
    </row>
    <row r="604">
      <c r="A604" s="3" t="n">
        <v>5247692092</v>
      </c>
      <c r="B604" s="3" t="n">
        <v>7032</v>
      </c>
      <c r="C604" t="inlineStr">
        <is>
          <t>shaun</t>
        </is>
      </c>
      <c r="D604" t="inlineStr">
        <is>
          <t>Shaun</t>
        </is>
      </c>
      <c r="E604" t="inlineStr">
        <is>
          <t>Byrde</t>
        </is>
      </c>
      <c r="F604" s="3" t="inlineStr">
        <is>
          <t>sbyrdegq@pbs.org</t>
        </is>
      </c>
      <c r="G604" t="inlineStr">
        <is>
          <t>Female</t>
        </is>
      </c>
      <c r="H604" s="3" t="n">
        <v>5851000</v>
      </c>
      <c r="I604" s="3" t="n">
        <v>5851000</v>
      </c>
      <c r="J604" t="inlineStr">
        <is>
          <t>access</t>
        </is>
      </c>
      <c r="K604" s="3" t="n">
        <v>0</v>
      </c>
      <c r="L604" s="3" t="n">
        <v>0</v>
      </c>
    </row>
    <row r="605">
      <c r="A605" s="3" t="n">
        <v>9937895737</v>
      </c>
      <c r="B605" s="3" t="n">
        <v>2061</v>
      </c>
      <c r="C605" t="inlineStr">
        <is>
          <t>reece</t>
        </is>
      </c>
      <c r="D605" t="inlineStr">
        <is>
          <t>Reece</t>
        </is>
      </c>
      <c r="E605" t="inlineStr">
        <is>
          <t>Pechard</t>
        </is>
      </c>
      <c r="F605" s="3" t="inlineStr">
        <is>
          <t>rpechardgr@zimbio.com</t>
        </is>
      </c>
      <c r="G605" t="inlineStr">
        <is>
          <t>Male</t>
        </is>
      </c>
      <c r="H605" s="3" t="n">
        <v>9925000</v>
      </c>
      <c r="I605" s="3" t="n">
        <v>9925000</v>
      </c>
      <c r="J605" t="inlineStr">
        <is>
          <t>gtb</t>
        </is>
      </c>
      <c r="K605" s="3" t="n">
        <v>0</v>
      </c>
      <c r="L605" s="3" t="n">
        <v>0</v>
      </c>
    </row>
    <row r="606">
      <c r="A606" s="3" t="n">
        <v>7571263651</v>
      </c>
      <c r="B606" s="3" t="n">
        <v>1256</v>
      </c>
      <c r="C606" t="inlineStr">
        <is>
          <t>rosanne</t>
        </is>
      </c>
      <c r="D606" t="inlineStr">
        <is>
          <t>Rosanne</t>
        </is>
      </c>
      <c r="E606" t="inlineStr">
        <is>
          <t>Pedler</t>
        </is>
      </c>
      <c r="F606" s="3" t="inlineStr">
        <is>
          <t>rpedlergs@amazon.com</t>
        </is>
      </c>
      <c r="G606" t="inlineStr">
        <is>
          <t>Female</t>
        </is>
      </c>
      <c r="H606" s="3" t="n">
        <v>5745000</v>
      </c>
      <c r="I606" s="3" t="n">
        <v>5745000</v>
      </c>
      <c r="J606" t="inlineStr">
        <is>
          <t>zenith</t>
        </is>
      </c>
      <c r="K606" s="3" t="n">
        <v>0</v>
      </c>
      <c r="L606" s="3" t="n">
        <v>0</v>
      </c>
    </row>
    <row r="607">
      <c r="A607" s="3" t="n">
        <v>7935198229</v>
      </c>
      <c r="B607" s="3" t="n">
        <v>7333</v>
      </c>
      <c r="C607" t="inlineStr">
        <is>
          <t>janie</t>
        </is>
      </c>
      <c r="D607" t="inlineStr">
        <is>
          <t>Janie</t>
        </is>
      </c>
      <c r="E607" t="inlineStr">
        <is>
          <t>Laycock</t>
        </is>
      </c>
      <c r="F607" s="3" t="inlineStr">
        <is>
          <t>jlaycockgt@nbcnews.com</t>
        </is>
      </c>
      <c r="G607" t="inlineStr">
        <is>
          <t>Female</t>
        </is>
      </c>
      <c r="H607" s="3" t="n">
        <v>2453000</v>
      </c>
      <c r="I607" s="3" t="n">
        <v>2453000</v>
      </c>
      <c r="J607" t="inlineStr">
        <is>
          <t>gtb</t>
        </is>
      </c>
      <c r="K607" s="3" t="n">
        <v>0</v>
      </c>
      <c r="L607" s="3" t="n">
        <v>0</v>
      </c>
    </row>
    <row r="608">
      <c r="A608" s="3" t="n">
        <v>4353007442</v>
      </c>
      <c r="B608" s="3" t="n">
        <v>1130</v>
      </c>
      <c r="C608" t="inlineStr">
        <is>
          <t>jobina</t>
        </is>
      </c>
      <c r="D608" t="inlineStr">
        <is>
          <t>Jobina</t>
        </is>
      </c>
      <c r="E608" t="inlineStr">
        <is>
          <t>Sawell</t>
        </is>
      </c>
      <c r="F608" s="3" t="inlineStr">
        <is>
          <t>jsawellgu@archive.org</t>
        </is>
      </c>
      <c r="G608" t="inlineStr">
        <is>
          <t>Female</t>
        </is>
      </c>
      <c r="H608" s="3" t="n">
        <v>9131000</v>
      </c>
      <c r="I608" s="3" t="n">
        <v>9131000</v>
      </c>
      <c r="J608" t="inlineStr">
        <is>
          <t>zenith</t>
        </is>
      </c>
      <c r="K608" s="3" t="n">
        <v>0</v>
      </c>
      <c r="L608" s="3" t="n">
        <v>0</v>
      </c>
    </row>
    <row r="609">
      <c r="A609" s="3" t="n">
        <v>3125530039</v>
      </c>
      <c r="B609" s="3" t="n">
        <v>4894</v>
      </c>
      <c r="C609" t="inlineStr">
        <is>
          <t>nessy</t>
        </is>
      </c>
      <c r="D609" t="inlineStr">
        <is>
          <t>Nessy</t>
        </is>
      </c>
      <c r="E609" t="inlineStr">
        <is>
          <t>Donati</t>
        </is>
      </c>
      <c r="F609" s="3" t="inlineStr">
        <is>
          <t>ndonatigv@posterous.com</t>
        </is>
      </c>
      <c r="G609" t="inlineStr">
        <is>
          <t>Female</t>
        </is>
      </c>
      <c r="H609" s="3" t="n">
        <v>1566000</v>
      </c>
      <c r="I609" s="3" t="n">
        <v>1566000</v>
      </c>
      <c r="J609" t="inlineStr">
        <is>
          <t>gtb</t>
        </is>
      </c>
      <c r="K609" s="3" t="n">
        <v>0</v>
      </c>
      <c r="L609" s="3" t="n">
        <v>0</v>
      </c>
    </row>
    <row r="610">
      <c r="A610" s="3" t="n">
        <v>8397591600</v>
      </c>
      <c r="B610" s="3" t="n">
        <v>6045</v>
      </c>
      <c r="C610" t="inlineStr">
        <is>
          <t>ernestine</t>
        </is>
      </c>
      <c r="D610" t="inlineStr">
        <is>
          <t>Ernestine</t>
        </is>
      </c>
      <c r="E610" t="inlineStr">
        <is>
          <t>Tofanelli</t>
        </is>
      </c>
      <c r="F610" s="3" t="inlineStr">
        <is>
          <t>etofanelligw@google.co.uk</t>
        </is>
      </c>
      <c r="G610" t="inlineStr">
        <is>
          <t>Female</t>
        </is>
      </c>
      <c r="H610" s="3" t="n">
        <v>4159000</v>
      </c>
      <c r="I610" s="3" t="n">
        <v>4159000</v>
      </c>
      <c r="J610" t="inlineStr">
        <is>
          <t>zenith</t>
        </is>
      </c>
      <c r="K610" s="3" t="n">
        <v>0</v>
      </c>
      <c r="L610" s="3" t="n">
        <v>0</v>
      </c>
    </row>
    <row r="611">
      <c r="A611" s="3" t="n">
        <v>6963074275</v>
      </c>
      <c r="B611" s="3" t="n">
        <v>2030</v>
      </c>
      <c r="C611" t="inlineStr">
        <is>
          <t>quinn</t>
        </is>
      </c>
      <c r="D611" t="inlineStr">
        <is>
          <t>Quinn</t>
        </is>
      </c>
      <c r="E611" t="inlineStr">
        <is>
          <t>Olenchenko</t>
        </is>
      </c>
      <c r="F611" s="3" t="inlineStr">
        <is>
          <t>qolenchenkogx@cisco.com</t>
        </is>
      </c>
      <c r="G611" t="inlineStr">
        <is>
          <t>Male</t>
        </is>
      </c>
      <c r="H611" s="3" t="n">
        <v>4625000</v>
      </c>
      <c r="I611" s="3" t="n">
        <v>4625000</v>
      </c>
      <c r="J611" t="inlineStr">
        <is>
          <t>jmtl</t>
        </is>
      </c>
      <c r="K611" s="3" t="n">
        <v>0</v>
      </c>
      <c r="L611" s="3" t="n">
        <v>0</v>
      </c>
    </row>
    <row r="612">
      <c r="A612" s="3" t="n">
        <v>5510762428</v>
      </c>
      <c r="B612" s="3" t="n">
        <v>8924</v>
      </c>
      <c r="C612" t="inlineStr">
        <is>
          <t>whittaker</t>
        </is>
      </c>
      <c r="D612" t="inlineStr">
        <is>
          <t>Whittaker</t>
        </is>
      </c>
      <c r="E612" t="inlineStr">
        <is>
          <t>Garriock</t>
        </is>
      </c>
      <c r="F612" s="3" t="inlineStr">
        <is>
          <t>wgarriockgy@live.com</t>
        </is>
      </c>
      <c r="G612" t="inlineStr">
        <is>
          <t>Male</t>
        </is>
      </c>
      <c r="H612" s="3" t="n">
        <v>2075000</v>
      </c>
      <c r="I612" s="3" t="n">
        <v>2075000</v>
      </c>
      <c r="J612" t="inlineStr">
        <is>
          <t>first</t>
        </is>
      </c>
      <c r="K612" s="3" t="n">
        <v>0</v>
      </c>
      <c r="L612" s="3" t="n">
        <v>0</v>
      </c>
    </row>
    <row r="613">
      <c r="A613" s="3" t="n">
        <v>7068257553</v>
      </c>
      <c r="B613" s="3" t="n">
        <v>6168</v>
      </c>
      <c r="C613" t="inlineStr">
        <is>
          <t>mariquilla</t>
        </is>
      </c>
      <c r="D613" t="inlineStr">
        <is>
          <t>Mariquilla</t>
        </is>
      </c>
      <c r="E613" t="inlineStr">
        <is>
          <t>Langhorne</t>
        </is>
      </c>
      <c r="F613" s="3" t="inlineStr">
        <is>
          <t>mlanghornegz@cbc.ca</t>
        </is>
      </c>
      <c r="G613" t="inlineStr">
        <is>
          <t>Female</t>
        </is>
      </c>
      <c r="H613" s="3" t="n">
        <v>9261000</v>
      </c>
      <c r="I613" s="3" t="n">
        <v>9261000</v>
      </c>
      <c r="J613" t="inlineStr">
        <is>
          <t>gtb</t>
        </is>
      </c>
      <c r="K613" s="3" t="n">
        <v>0</v>
      </c>
      <c r="L613" s="3" t="n">
        <v>0</v>
      </c>
    </row>
    <row r="614">
      <c r="A614" s="3" t="n">
        <v>4083518825</v>
      </c>
      <c r="B614" s="3" t="n">
        <v>9437</v>
      </c>
      <c r="C614" t="inlineStr">
        <is>
          <t>natividad</t>
        </is>
      </c>
      <c r="D614" t="inlineStr">
        <is>
          <t>Natividad</t>
        </is>
      </c>
      <c r="E614" t="inlineStr">
        <is>
          <t>Galletly</t>
        </is>
      </c>
      <c r="F614" s="3" t="inlineStr">
        <is>
          <t>ngalletlyh0@creativecommons.org</t>
        </is>
      </c>
      <c r="G614" t="inlineStr">
        <is>
          <t>Female</t>
        </is>
      </c>
      <c r="H614" s="3" t="n">
        <v>1071000</v>
      </c>
      <c r="I614" s="3" t="n">
        <v>1071000</v>
      </c>
      <c r="J614" t="inlineStr">
        <is>
          <t>access</t>
        </is>
      </c>
      <c r="K614" s="3" t="n">
        <v>0</v>
      </c>
      <c r="L614" s="3" t="n">
        <v>0</v>
      </c>
    </row>
    <row r="615">
      <c r="A615" s="3" t="n">
        <v>3457280966</v>
      </c>
      <c r="B615" s="3" t="n">
        <v>5119</v>
      </c>
      <c r="C615" t="inlineStr">
        <is>
          <t>anni</t>
        </is>
      </c>
      <c r="D615" t="inlineStr">
        <is>
          <t>Anni</t>
        </is>
      </c>
      <c r="E615" t="inlineStr">
        <is>
          <t>Spridgen</t>
        </is>
      </c>
      <c r="F615" s="3" t="inlineStr">
        <is>
          <t>aspridgenh1@t.co</t>
        </is>
      </c>
      <c r="G615" t="inlineStr">
        <is>
          <t>Female</t>
        </is>
      </c>
      <c r="H615" s="3" t="n">
        <v>6859000</v>
      </c>
      <c r="I615" s="3" t="n">
        <v>6859000</v>
      </c>
      <c r="J615" t="inlineStr">
        <is>
          <t>zenith</t>
        </is>
      </c>
      <c r="K615" s="3" t="n">
        <v>0</v>
      </c>
      <c r="L615" s="3" t="n">
        <v>0</v>
      </c>
    </row>
    <row r="616">
      <c r="A616" s="3" t="n">
        <v>2211524439</v>
      </c>
      <c r="B616" s="3" t="n">
        <v>5158</v>
      </c>
      <c r="C616" t="inlineStr">
        <is>
          <t>dudley</t>
        </is>
      </c>
      <c r="D616" t="inlineStr">
        <is>
          <t>Dudley</t>
        </is>
      </c>
      <c r="E616" t="inlineStr">
        <is>
          <t>O'Cullen</t>
        </is>
      </c>
      <c r="F616" s="3" t="inlineStr">
        <is>
          <t>docullenh2@who.int</t>
        </is>
      </c>
      <c r="G616" t="inlineStr">
        <is>
          <t>Female</t>
        </is>
      </c>
      <c r="H616" s="3" t="n">
        <v>5958000</v>
      </c>
      <c r="I616" s="3" t="n">
        <v>5958000</v>
      </c>
      <c r="J616" t="inlineStr">
        <is>
          <t>jmtl</t>
        </is>
      </c>
      <c r="K616" s="3" t="n">
        <v>0</v>
      </c>
      <c r="L616" s="3" t="n">
        <v>0</v>
      </c>
    </row>
    <row r="617">
      <c r="A617" s="3" t="n">
        <v>7511972445</v>
      </c>
      <c r="B617" s="3" t="n">
        <v>1898</v>
      </c>
      <c r="C617" t="inlineStr">
        <is>
          <t>halsy</t>
        </is>
      </c>
      <c r="D617" t="inlineStr">
        <is>
          <t>Halsy</t>
        </is>
      </c>
      <c r="E617" t="inlineStr">
        <is>
          <t>Goucher</t>
        </is>
      </c>
      <c r="F617" s="3" t="inlineStr">
        <is>
          <t>hgoucherh3@multiply.com</t>
        </is>
      </c>
      <c r="G617" t="inlineStr">
        <is>
          <t>Male</t>
        </is>
      </c>
      <c r="H617" s="3" t="n">
        <v>694000</v>
      </c>
      <c r="I617" s="3" t="n">
        <v>694000</v>
      </c>
      <c r="J617" t="inlineStr">
        <is>
          <t>first</t>
        </is>
      </c>
      <c r="K617" s="3" t="n">
        <v>0</v>
      </c>
      <c r="L617" s="3" t="n">
        <v>0</v>
      </c>
    </row>
    <row r="618">
      <c r="A618" s="3" t="n">
        <v>8525455671</v>
      </c>
      <c r="B618" s="3" t="n">
        <v>2680</v>
      </c>
      <c r="C618" t="inlineStr">
        <is>
          <t>terence</t>
        </is>
      </c>
      <c r="D618" t="inlineStr">
        <is>
          <t>Terence</t>
        </is>
      </c>
      <c r="E618" t="inlineStr">
        <is>
          <t>Danielut</t>
        </is>
      </c>
      <c r="F618" s="3" t="inlineStr">
        <is>
          <t>tdanieluth4@cocolog-nifty.com</t>
        </is>
      </c>
      <c r="G618" t="inlineStr">
        <is>
          <t>Male</t>
        </is>
      </c>
      <c r="H618" s="3" t="n">
        <v>2703000</v>
      </c>
      <c r="I618" s="3" t="n">
        <v>2703000</v>
      </c>
      <c r="J618" t="inlineStr">
        <is>
          <t>uba</t>
        </is>
      </c>
      <c r="K618" s="3" t="n">
        <v>0</v>
      </c>
      <c r="L618" s="3" t="n">
        <v>0</v>
      </c>
    </row>
    <row r="619">
      <c r="A619" s="3" t="n">
        <v>3693380492</v>
      </c>
      <c r="B619" s="3" t="n">
        <v>4971</v>
      </c>
      <c r="C619" t="inlineStr">
        <is>
          <t>merrielle</t>
        </is>
      </c>
      <c r="D619" t="inlineStr">
        <is>
          <t>Merrielle</t>
        </is>
      </c>
      <c r="E619" t="inlineStr">
        <is>
          <t>Boldt</t>
        </is>
      </c>
      <c r="F619" s="3" t="inlineStr">
        <is>
          <t>mboldth5@wufoo.com</t>
        </is>
      </c>
      <c r="G619" t="inlineStr">
        <is>
          <t>Female</t>
        </is>
      </c>
      <c r="H619" s="3" t="n">
        <v>7366000</v>
      </c>
      <c r="I619" s="3" t="n">
        <v>7366000</v>
      </c>
      <c r="J619" t="inlineStr">
        <is>
          <t>gtb</t>
        </is>
      </c>
      <c r="K619" s="3" t="n">
        <v>0</v>
      </c>
      <c r="L619" s="3" t="n">
        <v>0</v>
      </c>
    </row>
    <row r="620">
      <c r="A620" s="3" t="n">
        <v>9582121205</v>
      </c>
      <c r="B620" s="3" t="n">
        <v>7840</v>
      </c>
      <c r="C620" t="inlineStr">
        <is>
          <t>kyle</t>
        </is>
      </c>
      <c r="D620" t="inlineStr">
        <is>
          <t>Kyle</t>
        </is>
      </c>
      <c r="E620" t="inlineStr">
        <is>
          <t>Lorkings</t>
        </is>
      </c>
      <c r="F620" s="3" t="inlineStr">
        <is>
          <t>klorkingsh6@lulu.com</t>
        </is>
      </c>
      <c r="G620" t="inlineStr">
        <is>
          <t>Male</t>
        </is>
      </c>
      <c r="H620" s="3" t="n">
        <v>9626000</v>
      </c>
      <c r="I620" s="3" t="n">
        <v>9626000</v>
      </c>
      <c r="J620" t="inlineStr">
        <is>
          <t>uba</t>
        </is>
      </c>
      <c r="K620" s="3" t="n">
        <v>0</v>
      </c>
      <c r="L620" s="3" t="n">
        <v>0</v>
      </c>
    </row>
    <row r="621">
      <c r="A621" s="3" t="n">
        <v>4780595788</v>
      </c>
      <c r="B621" s="3" t="n">
        <v>4473</v>
      </c>
      <c r="C621" t="inlineStr">
        <is>
          <t>eamon</t>
        </is>
      </c>
      <c r="D621" t="inlineStr">
        <is>
          <t>Eamon</t>
        </is>
      </c>
      <c r="E621" t="inlineStr">
        <is>
          <t>Spurdon</t>
        </is>
      </c>
      <c r="F621" s="3" t="inlineStr">
        <is>
          <t>espurdonh7@google.ca</t>
        </is>
      </c>
      <c r="G621" t="inlineStr">
        <is>
          <t>Male</t>
        </is>
      </c>
      <c r="H621" s="3" t="n">
        <v>8373000</v>
      </c>
      <c r="I621" s="3" t="n">
        <v>8373000</v>
      </c>
      <c r="J621" t="inlineStr">
        <is>
          <t>jmtl</t>
        </is>
      </c>
      <c r="K621" s="3" t="n">
        <v>0</v>
      </c>
      <c r="L621" s="3" t="n">
        <v>0</v>
      </c>
    </row>
    <row r="622">
      <c r="A622" s="3" t="n">
        <v>1718713098</v>
      </c>
      <c r="B622" s="3" t="n">
        <v>4455</v>
      </c>
      <c r="C622" t="inlineStr">
        <is>
          <t>angeli</t>
        </is>
      </c>
      <c r="D622" t="inlineStr">
        <is>
          <t>Angeli</t>
        </is>
      </c>
      <c r="E622" t="inlineStr">
        <is>
          <t>Eitter</t>
        </is>
      </c>
      <c r="F622" s="3" t="inlineStr">
        <is>
          <t>aeitterh8@nasa.gov</t>
        </is>
      </c>
      <c r="G622" t="inlineStr">
        <is>
          <t>Male</t>
        </is>
      </c>
      <c r="H622" s="3" t="n">
        <v>3231000</v>
      </c>
      <c r="I622" s="3" t="n">
        <v>3231000</v>
      </c>
      <c r="J622" t="inlineStr">
        <is>
          <t>jmtl</t>
        </is>
      </c>
      <c r="K622" s="3" t="n">
        <v>0</v>
      </c>
      <c r="L622" s="3" t="n">
        <v>0</v>
      </c>
    </row>
    <row r="623">
      <c r="A623" s="3" t="n">
        <v>2365291084</v>
      </c>
      <c r="B623" s="3" t="n">
        <v>7574</v>
      </c>
      <c r="C623" t="inlineStr">
        <is>
          <t>drusie</t>
        </is>
      </c>
      <c r="D623" t="inlineStr">
        <is>
          <t>Drusie</t>
        </is>
      </c>
      <c r="E623" t="inlineStr">
        <is>
          <t>Dowse</t>
        </is>
      </c>
      <c r="F623" s="3" t="inlineStr">
        <is>
          <t>ddowseh9@gov.uk</t>
        </is>
      </c>
      <c r="G623" t="inlineStr">
        <is>
          <t>Female</t>
        </is>
      </c>
      <c r="H623" s="3" t="n">
        <v>241000</v>
      </c>
      <c r="I623" s="3" t="n">
        <v>241000</v>
      </c>
      <c r="J623" t="inlineStr">
        <is>
          <t>access</t>
        </is>
      </c>
      <c r="K623" s="3" t="n">
        <v>0</v>
      </c>
      <c r="L623" s="3" t="n">
        <v>0</v>
      </c>
    </row>
    <row r="624">
      <c r="A624" s="3" t="n">
        <v>4563762782</v>
      </c>
      <c r="B624" s="3" t="n">
        <v>5729</v>
      </c>
      <c r="C624" t="inlineStr">
        <is>
          <t>hildagarde</t>
        </is>
      </c>
      <c r="D624" t="inlineStr">
        <is>
          <t>Hildagarde</t>
        </is>
      </c>
      <c r="E624" t="inlineStr">
        <is>
          <t>Russe</t>
        </is>
      </c>
      <c r="F624" s="3" t="inlineStr">
        <is>
          <t>hrusseha@php.net</t>
        </is>
      </c>
      <c r="G624" t="inlineStr">
        <is>
          <t>Female</t>
        </is>
      </c>
      <c r="H624" s="3" t="n">
        <v>7193000</v>
      </c>
      <c r="I624" s="3" t="n">
        <v>7193000</v>
      </c>
      <c r="J624" t="inlineStr">
        <is>
          <t>access</t>
        </is>
      </c>
      <c r="K624" s="3" t="n">
        <v>0</v>
      </c>
      <c r="L624" s="3" t="n">
        <v>0</v>
      </c>
    </row>
    <row r="625">
      <c r="A625" s="3" t="n">
        <v>9697610656</v>
      </c>
      <c r="B625" s="3" t="n">
        <v>8518</v>
      </c>
      <c r="C625" t="inlineStr">
        <is>
          <t>trudy</t>
        </is>
      </c>
      <c r="D625" t="inlineStr">
        <is>
          <t>Trudy</t>
        </is>
      </c>
      <c r="E625" t="inlineStr">
        <is>
          <t>Siderfin</t>
        </is>
      </c>
      <c r="F625" s="3" t="inlineStr">
        <is>
          <t>tsiderfinhb@indiatimes.com</t>
        </is>
      </c>
      <c r="G625" t="inlineStr">
        <is>
          <t>Female</t>
        </is>
      </c>
      <c r="H625" s="3" t="n">
        <v>4952000</v>
      </c>
      <c r="I625" s="3" t="n">
        <v>4952000</v>
      </c>
      <c r="J625" t="inlineStr">
        <is>
          <t>uba</t>
        </is>
      </c>
      <c r="K625" s="3" t="n">
        <v>0</v>
      </c>
      <c r="L625" s="3" t="n">
        <v>0</v>
      </c>
    </row>
    <row r="626">
      <c r="A626" s="3" t="n">
        <v>2677102344</v>
      </c>
      <c r="B626" s="3" t="n">
        <v>9630</v>
      </c>
      <c r="C626" t="inlineStr">
        <is>
          <t>ali</t>
        </is>
      </c>
      <c r="D626" t="inlineStr">
        <is>
          <t>Ali</t>
        </is>
      </c>
      <c r="E626" t="inlineStr">
        <is>
          <t>Brownscombe</t>
        </is>
      </c>
      <c r="F626" s="3" t="inlineStr">
        <is>
          <t>abrownscombehc@usda.gov</t>
        </is>
      </c>
      <c r="G626" t="inlineStr">
        <is>
          <t>Male</t>
        </is>
      </c>
      <c r="H626" s="3" t="n">
        <v>1204000</v>
      </c>
      <c r="I626" s="3" t="n">
        <v>1204000</v>
      </c>
      <c r="J626" t="inlineStr">
        <is>
          <t>jmtl</t>
        </is>
      </c>
      <c r="K626" s="3" t="n">
        <v>0</v>
      </c>
      <c r="L626" s="3" t="n">
        <v>0</v>
      </c>
    </row>
    <row r="627">
      <c r="A627" s="3" t="n">
        <v>9094157044</v>
      </c>
      <c r="B627" s="3" t="n">
        <v>2810</v>
      </c>
      <c r="C627" t="inlineStr">
        <is>
          <t>ronny</t>
        </is>
      </c>
      <c r="D627" t="inlineStr">
        <is>
          <t>Ronny</t>
        </is>
      </c>
      <c r="E627" t="inlineStr">
        <is>
          <t>Vasyaev</t>
        </is>
      </c>
      <c r="F627" s="3" t="inlineStr">
        <is>
          <t>rvasyaevhd@jalbum.net</t>
        </is>
      </c>
      <c r="G627" t="inlineStr">
        <is>
          <t>Female</t>
        </is>
      </c>
      <c r="H627" s="3" t="n">
        <v>6411000</v>
      </c>
      <c r="I627" s="3" t="n">
        <v>6411000</v>
      </c>
      <c r="J627" t="inlineStr">
        <is>
          <t>zenith</t>
        </is>
      </c>
      <c r="K627" s="3" t="n">
        <v>0</v>
      </c>
      <c r="L627" s="3" t="n">
        <v>0</v>
      </c>
    </row>
    <row r="628">
      <c r="A628" s="3" t="n">
        <v>3236185350</v>
      </c>
      <c r="B628" s="3" t="n">
        <v>3317</v>
      </c>
      <c r="C628" t="inlineStr">
        <is>
          <t>dee dee</t>
        </is>
      </c>
      <c r="D628" t="inlineStr">
        <is>
          <t>Dee dee</t>
        </is>
      </c>
      <c r="E628" t="inlineStr">
        <is>
          <t>Allicock</t>
        </is>
      </c>
      <c r="F628" s="3" t="inlineStr">
        <is>
          <t>dallicockhe@hexun.com</t>
        </is>
      </c>
      <c r="G628" t="inlineStr">
        <is>
          <t>Female</t>
        </is>
      </c>
      <c r="H628" s="3" t="n">
        <v>1051000</v>
      </c>
      <c r="I628" s="3" t="n">
        <v>1051000</v>
      </c>
      <c r="J628" t="inlineStr">
        <is>
          <t>jmtl</t>
        </is>
      </c>
      <c r="K628" s="3" t="n">
        <v>0</v>
      </c>
      <c r="L628" s="3" t="n">
        <v>0</v>
      </c>
    </row>
    <row r="629">
      <c r="A629" s="3" t="n">
        <v>3056652341</v>
      </c>
      <c r="B629" s="3" t="n">
        <v>7089</v>
      </c>
      <c r="C629" t="inlineStr">
        <is>
          <t>vern</t>
        </is>
      </c>
      <c r="D629" t="inlineStr">
        <is>
          <t>Vern</t>
        </is>
      </c>
      <c r="E629" t="inlineStr">
        <is>
          <t>Burril</t>
        </is>
      </c>
      <c r="F629" s="3" t="inlineStr">
        <is>
          <t>vburrilhf@squarespace.com</t>
        </is>
      </c>
      <c r="G629" t="inlineStr">
        <is>
          <t>Male</t>
        </is>
      </c>
      <c r="H629" s="3" t="n">
        <v>58000</v>
      </c>
      <c r="I629" s="3" t="n">
        <v>58000</v>
      </c>
      <c r="J629" t="inlineStr">
        <is>
          <t>access</t>
        </is>
      </c>
      <c r="K629" s="3" t="n">
        <v>0</v>
      </c>
      <c r="L629" s="3" t="n">
        <v>0</v>
      </c>
    </row>
    <row r="630">
      <c r="A630" s="3" t="n">
        <v>8900474328</v>
      </c>
      <c r="B630" s="3" t="n">
        <v>6082</v>
      </c>
      <c r="C630" t="inlineStr">
        <is>
          <t>byrle</t>
        </is>
      </c>
      <c r="D630" t="inlineStr">
        <is>
          <t>Byrle</t>
        </is>
      </c>
      <c r="E630" t="inlineStr">
        <is>
          <t>Melby</t>
        </is>
      </c>
      <c r="F630" s="3" t="inlineStr">
        <is>
          <t>bmelbyhg@usnews.com</t>
        </is>
      </c>
      <c r="G630" t="inlineStr">
        <is>
          <t>Male</t>
        </is>
      </c>
      <c r="H630" s="3" t="n">
        <v>8541000</v>
      </c>
      <c r="I630" s="3" t="n">
        <v>8541000</v>
      </c>
      <c r="J630" t="inlineStr">
        <is>
          <t>first</t>
        </is>
      </c>
      <c r="K630" s="3" t="n">
        <v>0</v>
      </c>
      <c r="L630" s="3" t="n">
        <v>0</v>
      </c>
    </row>
    <row r="631">
      <c r="A631" s="3" t="n">
        <v>8426301501</v>
      </c>
      <c r="B631" s="3" t="n">
        <v>1781</v>
      </c>
      <c r="C631" t="inlineStr">
        <is>
          <t>hestia</t>
        </is>
      </c>
      <c r="D631" t="inlineStr">
        <is>
          <t>Hestia</t>
        </is>
      </c>
      <c r="E631" t="inlineStr">
        <is>
          <t>Coplestone</t>
        </is>
      </c>
      <c r="F631" s="3" t="inlineStr">
        <is>
          <t>hcoplestonehh@fotki.com</t>
        </is>
      </c>
      <c r="G631" t="inlineStr">
        <is>
          <t>Female</t>
        </is>
      </c>
      <c r="H631" s="3" t="n">
        <v>1197000</v>
      </c>
      <c r="I631" s="3" t="n">
        <v>1197000</v>
      </c>
      <c r="J631" t="inlineStr">
        <is>
          <t>jmtl</t>
        </is>
      </c>
      <c r="K631" s="3" t="n">
        <v>0</v>
      </c>
      <c r="L631" s="3" t="n">
        <v>0</v>
      </c>
    </row>
    <row r="632">
      <c r="A632" s="3" t="n">
        <v>9667751629</v>
      </c>
      <c r="B632" s="3" t="n">
        <v>9433</v>
      </c>
      <c r="C632" t="inlineStr">
        <is>
          <t>gussy</t>
        </is>
      </c>
      <c r="D632" t="inlineStr">
        <is>
          <t>Gussy</t>
        </is>
      </c>
      <c r="E632" t="inlineStr">
        <is>
          <t>Perez</t>
        </is>
      </c>
      <c r="F632" s="3" t="inlineStr">
        <is>
          <t>gperezhi@acquirethisname.com</t>
        </is>
      </c>
      <c r="G632" t="inlineStr">
        <is>
          <t>Female</t>
        </is>
      </c>
      <c r="H632" s="3" t="n">
        <v>647000</v>
      </c>
      <c r="I632" s="3" t="n">
        <v>647000</v>
      </c>
      <c r="J632" t="inlineStr">
        <is>
          <t>uba</t>
        </is>
      </c>
      <c r="K632" s="3" t="n">
        <v>0</v>
      </c>
      <c r="L632" s="3" t="n">
        <v>0</v>
      </c>
    </row>
    <row r="633">
      <c r="A633" s="3" t="n">
        <v>2659511426</v>
      </c>
      <c r="B633" s="3" t="n">
        <v>6329</v>
      </c>
      <c r="C633" t="inlineStr">
        <is>
          <t>humfried</t>
        </is>
      </c>
      <c r="D633" t="inlineStr">
        <is>
          <t>Humfried</t>
        </is>
      </c>
      <c r="E633" t="inlineStr">
        <is>
          <t>Harbidge</t>
        </is>
      </c>
      <c r="F633" s="3" t="inlineStr">
        <is>
          <t>hharbidgehj@yandex.ru</t>
        </is>
      </c>
      <c r="G633" t="inlineStr">
        <is>
          <t>Male</t>
        </is>
      </c>
      <c r="H633" s="3" t="n">
        <v>3139000</v>
      </c>
      <c r="I633" s="3" t="n">
        <v>3139000</v>
      </c>
      <c r="J633" t="inlineStr">
        <is>
          <t>access</t>
        </is>
      </c>
      <c r="K633" s="3" t="n">
        <v>0</v>
      </c>
      <c r="L633" s="3" t="n">
        <v>0</v>
      </c>
    </row>
    <row r="634">
      <c r="A634" s="3" t="n">
        <v>6873984797</v>
      </c>
      <c r="B634" s="3" t="n">
        <v>6983</v>
      </c>
      <c r="C634" t="inlineStr">
        <is>
          <t>wellise</t>
        </is>
      </c>
      <c r="D634" t="inlineStr">
        <is>
          <t>Wellise</t>
        </is>
      </c>
      <c r="E634" t="inlineStr">
        <is>
          <t>Sauter</t>
        </is>
      </c>
      <c r="F634" s="3" t="inlineStr">
        <is>
          <t>wsauterhk@berkeley.edu</t>
        </is>
      </c>
      <c r="G634" t="inlineStr">
        <is>
          <t>Male</t>
        </is>
      </c>
      <c r="H634" s="3" t="n">
        <v>8157000</v>
      </c>
      <c r="I634" s="3" t="n">
        <v>8157000</v>
      </c>
      <c r="J634" t="inlineStr">
        <is>
          <t>uba</t>
        </is>
      </c>
      <c r="K634" s="3" t="n">
        <v>0</v>
      </c>
      <c r="L634" s="3" t="n">
        <v>0</v>
      </c>
    </row>
    <row r="635">
      <c r="A635" s="3" t="n">
        <v>8485872697</v>
      </c>
      <c r="B635" s="3" t="n">
        <v>9213</v>
      </c>
      <c r="C635" t="inlineStr">
        <is>
          <t>carlotta</t>
        </is>
      </c>
      <c r="D635" t="inlineStr">
        <is>
          <t>Carlotta</t>
        </is>
      </c>
      <c r="E635" t="inlineStr">
        <is>
          <t>Tzarkov</t>
        </is>
      </c>
      <c r="F635" s="3" t="inlineStr">
        <is>
          <t>ctzarkovhl@google.pl</t>
        </is>
      </c>
      <c r="G635" t="inlineStr">
        <is>
          <t>Female</t>
        </is>
      </c>
      <c r="H635" s="3" t="n">
        <v>2402000</v>
      </c>
      <c r="I635" s="3" t="n">
        <v>2402000</v>
      </c>
      <c r="J635" t="inlineStr">
        <is>
          <t>zenith</t>
        </is>
      </c>
      <c r="K635" s="3" t="n">
        <v>0</v>
      </c>
      <c r="L635" s="3" t="n">
        <v>0</v>
      </c>
    </row>
    <row r="636">
      <c r="A636" s="3" t="n">
        <v>6047687248</v>
      </c>
      <c r="B636" s="3" t="n">
        <v>7844</v>
      </c>
      <c r="C636" t="inlineStr">
        <is>
          <t>moria</t>
        </is>
      </c>
      <c r="D636" t="inlineStr">
        <is>
          <t>Moria</t>
        </is>
      </c>
      <c r="E636" t="inlineStr">
        <is>
          <t>McClunaghan</t>
        </is>
      </c>
      <c r="F636" s="3" t="inlineStr">
        <is>
          <t>mmcclunaghanhm@salon.com</t>
        </is>
      </c>
      <c r="G636" t="inlineStr">
        <is>
          <t>Female</t>
        </is>
      </c>
      <c r="H636" s="3" t="n">
        <v>9999000</v>
      </c>
      <c r="I636" s="3" t="n">
        <v>9999000</v>
      </c>
      <c r="J636" t="inlineStr">
        <is>
          <t>gtb</t>
        </is>
      </c>
      <c r="K636" s="3" t="n">
        <v>0</v>
      </c>
      <c r="L636" s="3" t="n">
        <v>0</v>
      </c>
    </row>
    <row r="637">
      <c r="A637" s="3" t="n">
        <v>9353946208</v>
      </c>
      <c r="B637" s="3" t="n">
        <v>6923</v>
      </c>
      <c r="C637" t="inlineStr">
        <is>
          <t>lief</t>
        </is>
      </c>
      <c r="D637" t="inlineStr">
        <is>
          <t>Lief</t>
        </is>
      </c>
      <c r="E637" t="inlineStr">
        <is>
          <t>Bernard</t>
        </is>
      </c>
      <c r="F637" s="3" t="inlineStr">
        <is>
          <t>lbernardhn@prnewswire.com</t>
        </is>
      </c>
      <c r="G637" t="inlineStr">
        <is>
          <t>Male</t>
        </is>
      </c>
      <c r="H637" s="3" t="n">
        <v>7927000</v>
      </c>
      <c r="I637" s="3" t="n">
        <v>7927000</v>
      </c>
      <c r="J637" t="inlineStr">
        <is>
          <t>uba</t>
        </is>
      </c>
      <c r="K637" s="3" t="n">
        <v>0</v>
      </c>
      <c r="L637" s="3" t="n">
        <v>0</v>
      </c>
    </row>
    <row r="638">
      <c r="A638" s="3" t="n">
        <v>1471309657</v>
      </c>
      <c r="B638" s="3" t="n">
        <v>1565</v>
      </c>
      <c r="C638" t="inlineStr">
        <is>
          <t>cob</t>
        </is>
      </c>
      <c r="D638" t="inlineStr">
        <is>
          <t>Cob</t>
        </is>
      </c>
      <c r="E638" t="inlineStr">
        <is>
          <t>Peers</t>
        </is>
      </c>
      <c r="F638" s="3" t="inlineStr">
        <is>
          <t>cpeersho@sogou.com</t>
        </is>
      </c>
      <c r="G638" t="inlineStr">
        <is>
          <t>Male</t>
        </is>
      </c>
      <c r="H638" s="3" t="n">
        <v>575000</v>
      </c>
      <c r="I638" s="3" t="n">
        <v>575000</v>
      </c>
      <c r="J638" t="inlineStr">
        <is>
          <t>zenith</t>
        </is>
      </c>
      <c r="K638" s="3" t="n">
        <v>0</v>
      </c>
      <c r="L638" s="3" t="n">
        <v>0</v>
      </c>
    </row>
    <row r="639">
      <c r="A639" s="3" t="n">
        <v>7914919390</v>
      </c>
      <c r="B639" s="3" t="n">
        <v>2982</v>
      </c>
      <c r="C639" t="inlineStr">
        <is>
          <t>alvera</t>
        </is>
      </c>
      <c r="D639" t="inlineStr">
        <is>
          <t>Alvera</t>
        </is>
      </c>
      <c r="E639" t="inlineStr">
        <is>
          <t>Colbran</t>
        </is>
      </c>
      <c r="F639" s="3" t="inlineStr">
        <is>
          <t>acolbranhp@mlb.com</t>
        </is>
      </c>
      <c r="G639" t="inlineStr">
        <is>
          <t>Female</t>
        </is>
      </c>
      <c r="H639" s="3" t="n">
        <v>3187000</v>
      </c>
      <c r="I639" s="3" t="n">
        <v>3187000</v>
      </c>
      <c r="J639" t="inlineStr">
        <is>
          <t>gtb</t>
        </is>
      </c>
      <c r="K639" s="3" t="n">
        <v>0</v>
      </c>
      <c r="L639" s="3" t="n">
        <v>0</v>
      </c>
    </row>
    <row r="640">
      <c r="A640" s="3" t="n">
        <v>3382418578</v>
      </c>
      <c r="B640" s="3" t="n">
        <v>8812</v>
      </c>
      <c r="C640" t="inlineStr">
        <is>
          <t>myrle</t>
        </is>
      </c>
      <c r="D640" t="inlineStr">
        <is>
          <t>Myrle</t>
        </is>
      </c>
      <c r="E640" t="inlineStr">
        <is>
          <t>Aiskrigg</t>
        </is>
      </c>
      <c r="F640" s="3" t="inlineStr">
        <is>
          <t>maiskrigghq@purevolume.com</t>
        </is>
      </c>
      <c r="G640" t="inlineStr">
        <is>
          <t>Female</t>
        </is>
      </c>
      <c r="H640" s="3" t="n">
        <v>8627000</v>
      </c>
      <c r="I640" s="3" t="n">
        <v>8627000</v>
      </c>
      <c r="J640" t="inlineStr">
        <is>
          <t>gtb</t>
        </is>
      </c>
      <c r="K640" s="3" t="n">
        <v>0</v>
      </c>
      <c r="L640" s="3" t="n">
        <v>0</v>
      </c>
    </row>
    <row r="641">
      <c r="A641" s="3" t="n">
        <v>3656292881</v>
      </c>
      <c r="B641" s="3" t="n">
        <v>3010</v>
      </c>
      <c r="C641" t="inlineStr">
        <is>
          <t>erica</t>
        </is>
      </c>
      <c r="D641" t="inlineStr">
        <is>
          <t>Erica</t>
        </is>
      </c>
      <c r="E641" t="inlineStr">
        <is>
          <t>Revitt</t>
        </is>
      </c>
      <c r="F641" s="3" t="inlineStr">
        <is>
          <t>erevitthr@about.me</t>
        </is>
      </c>
      <c r="G641" t="inlineStr">
        <is>
          <t>Female</t>
        </is>
      </c>
      <c r="H641" s="3" t="n">
        <v>2600000</v>
      </c>
      <c r="I641" s="3" t="n">
        <v>2600000</v>
      </c>
      <c r="J641" t="inlineStr">
        <is>
          <t>uba</t>
        </is>
      </c>
      <c r="K641" s="3" t="n">
        <v>0</v>
      </c>
      <c r="L641" s="3" t="n">
        <v>0</v>
      </c>
    </row>
    <row r="642">
      <c r="A642" s="3" t="n">
        <v>2982657922</v>
      </c>
      <c r="B642" s="3" t="n">
        <v>4631</v>
      </c>
      <c r="C642" t="inlineStr">
        <is>
          <t>tabina</t>
        </is>
      </c>
      <c r="D642" t="inlineStr">
        <is>
          <t>Tabina</t>
        </is>
      </c>
      <c r="E642" t="inlineStr">
        <is>
          <t>O'Carran</t>
        </is>
      </c>
      <c r="F642" s="3" t="inlineStr">
        <is>
          <t>tocarranhs@google.es</t>
        </is>
      </c>
      <c r="G642" t="inlineStr">
        <is>
          <t>Female</t>
        </is>
      </c>
      <c r="H642" s="3" t="n">
        <v>7001000</v>
      </c>
      <c r="I642" s="3" t="n">
        <v>7001000</v>
      </c>
      <c r="J642" t="inlineStr">
        <is>
          <t>zenith</t>
        </is>
      </c>
      <c r="K642" s="3" t="n">
        <v>0</v>
      </c>
      <c r="L642" s="3" t="n">
        <v>0</v>
      </c>
    </row>
    <row r="643">
      <c r="A643" s="3" t="n">
        <v>9346076397</v>
      </c>
      <c r="B643" s="3" t="n">
        <v>3031</v>
      </c>
      <c r="C643" t="inlineStr">
        <is>
          <t>kip</t>
        </is>
      </c>
      <c r="D643" t="inlineStr">
        <is>
          <t>Kip</t>
        </is>
      </c>
      <c r="E643" t="inlineStr">
        <is>
          <t>Olsson</t>
        </is>
      </c>
      <c r="F643" s="3" t="inlineStr">
        <is>
          <t>kolssonht@stanford.edu</t>
        </is>
      </c>
      <c r="G643" t="inlineStr">
        <is>
          <t>Male</t>
        </is>
      </c>
      <c r="H643" s="3" t="n">
        <v>8335000</v>
      </c>
      <c r="I643" s="3" t="n">
        <v>8335000</v>
      </c>
      <c r="J643" t="inlineStr">
        <is>
          <t>gtb</t>
        </is>
      </c>
      <c r="K643" s="3" t="n">
        <v>0</v>
      </c>
      <c r="L643" s="3" t="n">
        <v>0</v>
      </c>
    </row>
    <row r="644">
      <c r="A644" s="3" t="n">
        <v>8168861819</v>
      </c>
      <c r="B644" s="3" t="n">
        <v>9080</v>
      </c>
      <c r="C644" t="inlineStr">
        <is>
          <t>eduardo</t>
        </is>
      </c>
      <c r="D644" t="inlineStr">
        <is>
          <t>Eduardo</t>
        </is>
      </c>
      <c r="E644" t="inlineStr">
        <is>
          <t>Collyer</t>
        </is>
      </c>
      <c r="F644" s="3" t="inlineStr">
        <is>
          <t>ecollyerhu@shinystat.com</t>
        </is>
      </c>
      <c r="G644" t="inlineStr">
        <is>
          <t>Male</t>
        </is>
      </c>
      <c r="H644" s="3" t="n">
        <v>4932000</v>
      </c>
      <c r="I644" s="3" t="n">
        <v>4932000</v>
      </c>
      <c r="J644" t="inlineStr">
        <is>
          <t>first</t>
        </is>
      </c>
      <c r="K644" s="3" t="n">
        <v>0</v>
      </c>
      <c r="L644" s="3" t="n">
        <v>0</v>
      </c>
    </row>
    <row r="645">
      <c r="A645" s="3" t="n">
        <v>1371258396</v>
      </c>
      <c r="B645" s="3" t="n">
        <v>4358</v>
      </c>
      <c r="C645" t="inlineStr">
        <is>
          <t>westbrooke</t>
        </is>
      </c>
      <c r="D645" t="inlineStr">
        <is>
          <t>Westbrooke</t>
        </is>
      </c>
      <c r="E645" t="inlineStr">
        <is>
          <t>McLise</t>
        </is>
      </c>
      <c r="F645" s="3" t="inlineStr">
        <is>
          <t>wmclisehv@moonfruit.com</t>
        </is>
      </c>
      <c r="G645" t="inlineStr">
        <is>
          <t>Male</t>
        </is>
      </c>
      <c r="H645" s="3" t="n">
        <v>9191000</v>
      </c>
      <c r="I645" s="3" t="n">
        <v>9191000</v>
      </c>
      <c r="J645" t="inlineStr">
        <is>
          <t>uba</t>
        </is>
      </c>
      <c r="K645" s="3" t="n">
        <v>0</v>
      </c>
      <c r="L645" s="3" t="n">
        <v>0</v>
      </c>
    </row>
    <row r="646">
      <c r="A646" s="3" t="n">
        <v>5332744250</v>
      </c>
      <c r="B646" s="3" t="n">
        <v>4910</v>
      </c>
      <c r="C646" t="inlineStr">
        <is>
          <t>spencer</t>
        </is>
      </c>
      <c r="D646" t="inlineStr">
        <is>
          <t>Spencer</t>
        </is>
      </c>
      <c r="E646" t="inlineStr">
        <is>
          <t>Rosendorf</t>
        </is>
      </c>
      <c r="F646" s="3" t="inlineStr">
        <is>
          <t>srosendorfhw@github.io</t>
        </is>
      </c>
      <c r="G646" t="inlineStr">
        <is>
          <t>Male</t>
        </is>
      </c>
      <c r="H646" s="3" t="n">
        <v>19000</v>
      </c>
      <c r="I646" s="3" t="n">
        <v>19000</v>
      </c>
      <c r="J646" t="inlineStr">
        <is>
          <t>gtb</t>
        </is>
      </c>
      <c r="K646" s="3" t="n">
        <v>0</v>
      </c>
      <c r="L646" s="3" t="n">
        <v>0</v>
      </c>
    </row>
    <row r="647">
      <c r="A647" s="3" t="n">
        <v>4015686360</v>
      </c>
      <c r="B647" s="3" t="n">
        <v>3772</v>
      </c>
      <c r="C647" t="inlineStr">
        <is>
          <t>floyd</t>
        </is>
      </c>
      <c r="D647" t="inlineStr">
        <is>
          <t>Floyd</t>
        </is>
      </c>
      <c r="E647" t="inlineStr">
        <is>
          <t>Meus</t>
        </is>
      </c>
      <c r="F647" s="3" t="inlineStr">
        <is>
          <t>fmeushx@networkadvertising.org</t>
        </is>
      </c>
      <c r="G647" t="inlineStr">
        <is>
          <t>Male</t>
        </is>
      </c>
      <c r="H647" s="3" t="n">
        <v>2390000</v>
      </c>
      <c r="I647" s="3" t="n">
        <v>2390000</v>
      </c>
      <c r="J647" t="inlineStr">
        <is>
          <t>gtb</t>
        </is>
      </c>
      <c r="K647" s="3" t="n">
        <v>0</v>
      </c>
      <c r="L647" s="3" t="n">
        <v>0</v>
      </c>
    </row>
    <row r="648">
      <c r="A648" s="3" t="n">
        <v>5298908604</v>
      </c>
      <c r="B648" s="3" t="n">
        <v>3658</v>
      </c>
      <c r="C648" t="inlineStr">
        <is>
          <t>diandra</t>
        </is>
      </c>
      <c r="D648" t="inlineStr">
        <is>
          <t>Diandra</t>
        </is>
      </c>
      <c r="E648" t="inlineStr">
        <is>
          <t>Toope</t>
        </is>
      </c>
      <c r="F648" s="3" t="inlineStr">
        <is>
          <t>dtoopehy@smh.com.au</t>
        </is>
      </c>
      <c r="G648" t="inlineStr">
        <is>
          <t>Female</t>
        </is>
      </c>
      <c r="H648" s="3" t="n">
        <v>7465000</v>
      </c>
      <c r="I648" s="3" t="n">
        <v>7465000</v>
      </c>
      <c r="J648" t="inlineStr">
        <is>
          <t>uba</t>
        </is>
      </c>
      <c r="K648" s="3" t="n">
        <v>0</v>
      </c>
      <c r="L648" s="3" t="n">
        <v>0</v>
      </c>
    </row>
    <row r="649">
      <c r="A649" s="3" t="n">
        <v>3573542399</v>
      </c>
      <c r="B649" s="3" t="n">
        <v>4963</v>
      </c>
      <c r="C649" t="inlineStr">
        <is>
          <t>desi</t>
        </is>
      </c>
      <c r="D649" t="inlineStr">
        <is>
          <t>Desi</t>
        </is>
      </c>
      <c r="E649" t="inlineStr">
        <is>
          <t>Raft</t>
        </is>
      </c>
      <c r="F649" s="3" t="inlineStr">
        <is>
          <t>drafthz@accuweather.com</t>
        </is>
      </c>
      <c r="G649" t="inlineStr">
        <is>
          <t>Male</t>
        </is>
      </c>
      <c r="H649" s="3" t="n">
        <v>7134000</v>
      </c>
      <c r="I649" s="3" t="n">
        <v>7134000</v>
      </c>
      <c r="J649" t="inlineStr">
        <is>
          <t>first</t>
        </is>
      </c>
      <c r="K649" s="3" t="n">
        <v>0</v>
      </c>
      <c r="L649" s="3" t="n">
        <v>0</v>
      </c>
    </row>
    <row r="650">
      <c r="A650" s="3" t="n">
        <v>2690161119</v>
      </c>
      <c r="B650" s="3" t="n">
        <v>7050</v>
      </c>
      <c r="C650" t="inlineStr">
        <is>
          <t>dyanna</t>
        </is>
      </c>
      <c r="D650" t="inlineStr">
        <is>
          <t>Dyanna</t>
        </is>
      </c>
      <c r="E650" t="inlineStr">
        <is>
          <t>Cunniam</t>
        </is>
      </c>
      <c r="F650" s="3" t="inlineStr">
        <is>
          <t>dcunniami0@google.it</t>
        </is>
      </c>
      <c r="G650" t="inlineStr">
        <is>
          <t>Female</t>
        </is>
      </c>
      <c r="H650" s="3" t="n">
        <v>479000</v>
      </c>
      <c r="I650" s="3" t="n">
        <v>479000</v>
      </c>
      <c r="J650" t="inlineStr">
        <is>
          <t>first</t>
        </is>
      </c>
      <c r="K650" s="3" t="n">
        <v>0</v>
      </c>
      <c r="L650" s="3" t="n">
        <v>0</v>
      </c>
    </row>
    <row r="651">
      <c r="A651" s="3" t="n">
        <v>2102863812</v>
      </c>
      <c r="B651" s="3" t="n">
        <v>1256</v>
      </c>
      <c r="C651" t="inlineStr">
        <is>
          <t>alleyn</t>
        </is>
      </c>
      <c r="D651" t="inlineStr">
        <is>
          <t>Alleyn</t>
        </is>
      </c>
      <c r="E651" t="inlineStr">
        <is>
          <t>Whitwham</t>
        </is>
      </c>
      <c r="F651" s="3" t="inlineStr">
        <is>
          <t>awhitwhami1@weebly.com</t>
        </is>
      </c>
      <c r="G651" t="inlineStr">
        <is>
          <t>Male</t>
        </is>
      </c>
      <c r="H651" s="3" t="n">
        <v>5486000</v>
      </c>
      <c r="I651" s="3" t="n">
        <v>5486000</v>
      </c>
      <c r="J651" t="inlineStr">
        <is>
          <t>first</t>
        </is>
      </c>
      <c r="K651" s="3" t="n">
        <v>0</v>
      </c>
      <c r="L651" s="3" t="n">
        <v>0</v>
      </c>
    </row>
    <row r="652">
      <c r="A652" s="3" t="n">
        <v>6601025160</v>
      </c>
      <c r="B652" s="3" t="n">
        <v>6502</v>
      </c>
      <c r="C652" t="inlineStr">
        <is>
          <t>amelie</t>
        </is>
      </c>
      <c r="D652" t="inlineStr">
        <is>
          <t>Amelie</t>
        </is>
      </c>
      <c r="E652" t="inlineStr">
        <is>
          <t>Bucknill</t>
        </is>
      </c>
      <c r="F652" s="3" t="inlineStr">
        <is>
          <t>abucknilli2@comcast.net</t>
        </is>
      </c>
      <c r="G652" t="inlineStr">
        <is>
          <t>Female</t>
        </is>
      </c>
      <c r="H652" s="3" t="n">
        <v>3491000</v>
      </c>
      <c r="I652" s="3" t="n">
        <v>3491000</v>
      </c>
      <c r="J652" t="inlineStr">
        <is>
          <t>gtb</t>
        </is>
      </c>
      <c r="K652" s="3" t="n">
        <v>0</v>
      </c>
      <c r="L652" s="3" t="n">
        <v>0</v>
      </c>
    </row>
    <row r="653">
      <c r="A653" s="3" t="n">
        <v>9509628334</v>
      </c>
      <c r="B653" s="3" t="n">
        <v>5627</v>
      </c>
      <c r="C653" t="inlineStr">
        <is>
          <t>jorry</t>
        </is>
      </c>
      <c r="D653" t="inlineStr">
        <is>
          <t>Jorry</t>
        </is>
      </c>
      <c r="E653" t="inlineStr">
        <is>
          <t>Cockland</t>
        </is>
      </c>
      <c r="F653" s="3" t="inlineStr">
        <is>
          <t>jcocklandi3@multiply.com</t>
        </is>
      </c>
      <c r="G653" t="inlineStr">
        <is>
          <t>Female</t>
        </is>
      </c>
      <c r="H653" s="3" t="n">
        <v>9438000</v>
      </c>
      <c r="I653" s="3" t="n">
        <v>9438000</v>
      </c>
      <c r="J653" t="inlineStr">
        <is>
          <t>zenith</t>
        </is>
      </c>
      <c r="K653" s="3" t="n">
        <v>0</v>
      </c>
      <c r="L653" s="3" t="n">
        <v>0</v>
      </c>
    </row>
    <row r="654">
      <c r="A654" s="3" t="n">
        <v>5675139399</v>
      </c>
      <c r="B654" s="3" t="n">
        <v>2907</v>
      </c>
      <c r="C654" t="inlineStr">
        <is>
          <t>elladine</t>
        </is>
      </c>
      <c r="D654" t="inlineStr">
        <is>
          <t>Elladine</t>
        </is>
      </c>
      <c r="E654" t="inlineStr">
        <is>
          <t>Willerson</t>
        </is>
      </c>
      <c r="F654" s="3" t="inlineStr">
        <is>
          <t>ewillersoni4@com.com</t>
        </is>
      </c>
      <c r="G654" t="inlineStr">
        <is>
          <t>Female</t>
        </is>
      </c>
      <c r="H654" s="3" t="n">
        <v>7707000</v>
      </c>
      <c r="I654" s="3" t="n">
        <v>7707000</v>
      </c>
      <c r="J654" t="inlineStr">
        <is>
          <t>access</t>
        </is>
      </c>
      <c r="K654" s="3" t="n">
        <v>0</v>
      </c>
      <c r="L654" s="3" t="n">
        <v>0</v>
      </c>
    </row>
    <row r="655">
      <c r="A655" s="3" t="n">
        <v>5167879778</v>
      </c>
      <c r="B655" s="3" t="n">
        <v>7748</v>
      </c>
      <c r="C655" t="inlineStr">
        <is>
          <t>agretha</t>
        </is>
      </c>
      <c r="D655" t="inlineStr">
        <is>
          <t>Agretha</t>
        </is>
      </c>
      <c r="E655" t="inlineStr">
        <is>
          <t>Luciani</t>
        </is>
      </c>
      <c r="F655" s="3" t="inlineStr">
        <is>
          <t>alucianii5@fastcompany.com</t>
        </is>
      </c>
      <c r="G655" t="inlineStr">
        <is>
          <t>Male</t>
        </is>
      </c>
      <c r="H655" s="3" t="n">
        <v>7412000</v>
      </c>
      <c r="I655" s="3" t="n">
        <v>7412000</v>
      </c>
      <c r="J655" t="inlineStr">
        <is>
          <t>uba</t>
        </is>
      </c>
      <c r="K655" s="3" t="n">
        <v>0</v>
      </c>
      <c r="L655" s="3" t="n">
        <v>0</v>
      </c>
    </row>
    <row r="656">
      <c r="A656" s="3" t="n">
        <v>4497791583</v>
      </c>
      <c r="B656" s="3" t="n">
        <v>7790</v>
      </c>
      <c r="C656" t="inlineStr">
        <is>
          <t>orin</t>
        </is>
      </c>
      <c r="D656" t="inlineStr">
        <is>
          <t>Orin</t>
        </is>
      </c>
      <c r="E656" t="inlineStr">
        <is>
          <t>Bryan</t>
        </is>
      </c>
      <c r="F656" s="3" t="inlineStr">
        <is>
          <t>obryani6@desdev.cn</t>
        </is>
      </c>
      <c r="G656" t="inlineStr">
        <is>
          <t>Female</t>
        </is>
      </c>
      <c r="H656" s="3" t="n">
        <v>4056000</v>
      </c>
      <c r="I656" s="3" t="n">
        <v>4056000</v>
      </c>
      <c r="J656" t="inlineStr">
        <is>
          <t>uba</t>
        </is>
      </c>
      <c r="K656" s="3" t="n">
        <v>0</v>
      </c>
      <c r="L656" s="3" t="n">
        <v>0</v>
      </c>
    </row>
    <row r="657">
      <c r="A657" s="3" t="n">
        <v>7562950614</v>
      </c>
      <c r="B657" s="3" t="n">
        <v>3209</v>
      </c>
      <c r="C657" t="inlineStr">
        <is>
          <t>willie</t>
        </is>
      </c>
      <c r="D657" t="inlineStr">
        <is>
          <t>Willie</t>
        </is>
      </c>
      <c r="E657" t="inlineStr">
        <is>
          <t>Guisler</t>
        </is>
      </c>
      <c r="F657" s="3" t="inlineStr">
        <is>
          <t>wguisleri7@arstechnica.com</t>
        </is>
      </c>
      <c r="G657" t="inlineStr">
        <is>
          <t>Male</t>
        </is>
      </c>
      <c r="H657" s="3" t="n">
        <v>9465000</v>
      </c>
      <c r="I657" s="3" t="n">
        <v>9465000</v>
      </c>
      <c r="J657" t="inlineStr">
        <is>
          <t>uba</t>
        </is>
      </c>
      <c r="K657" s="3" t="n">
        <v>0</v>
      </c>
      <c r="L657" s="3" t="n">
        <v>0</v>
      </c>
    </row>
    <row r="658">
      <c r="A658" s="3" t="n">
        <v>6777034546</v>
      </c>
      <c r="B658" s="3" t="n">
        <v>2562</v>
      </c>
      <c r="C658" t="inlineStr">
        <is>
          <t>abram</t>
        </is>
      </c>
      <c r="D658" t="inlineStr">
        <is>
          <t>Abram</t>
        </is>
      </c>
      <c r="E658" t="inlineStr">
        <is>
          <t>Strevens</t>
        </is>
      </c>
      <c r="F658" s="3" t="inlineStr">
        <is>
          <t>astrevensi8@earthlink.net</t>
        </is>
      </c>
      <c r="G658" t="inlineStr">
        <is>
          <t>Male</t>
        </is>
      </c>
      <c r="H658" s="3" t="n">
        <v>2350000</v>
      </c>
      <c r="I658" s="3" t="n">
        <v>2350000</v>
      </c>
      <c r="J658" t="inlineStr">
        <is>
          <t>gtb</t>
        </is>
      </c>
      <c r="K658" s="3" t="n">
        <v>0</v>
      </c>
      <c r="L658" s="3" t="n">
        <v>0</v>
      </c>
    </row>
    <row r="659">
      <c r="A659" s="3" t="n">
        <v>8294157274</v>
      </c>
      <c r="B659" s="3" t="n">
        <v>2251</v>
      </c>
      <c r="C659" t="inlineStr">
        <is>
          <t>cherri</t>
        </is>
      </c>
      <c r="D659" t="inlineStr">
        <is>
          <t>Cherri</t>
        </is>
      </c>
      <c r="E659" t="inlineStr">
        <is>
          <t>Chevis</t>
        </is>
      </c>
      <c r="F659" s="3" t="inlineStr">
        <is>
          <t>cchevisi9@biblegateway.com</t>
        </is>
      </c>
      <c r="G659" t="inlineStr">
        <is>
          <t>Female</t>
        </is>
      </c>
      <c r="H659" s="3" t="n">
        <v>4775000</v>
      </c>
      <c r="I659" s="3" t="n">
        <v>4775000</v>
      </c>
      <c r="J659" t="inlineStr">
        <is>
          <t>uba</t>
        </is>
      </c>
      <c r="K659" s="3" t="n">
        <v>0</v>
      </c>
      <c r="L659" s="3" t="n">
        <v>0</v>
      </c>
    </row>
    <row r="660">
      <c r="A660" s="3" t="n">
        <v>4198411059</v>
      </c>
      <c r="B660" s="3" t="n">
        <v>6744</v>
      </c>
      <c r="C660" t="inlineStr">
        <is>
          <t>latrina</t>
        </is>
      </c>
      <c r="D660" t="inlineStr">
        <is>
          <t>Latrina</t>
        </is>
      </c>
      <c r="E660" t="inlineStr">
        <is>
          <t>Guilayn</t>
        </is>
      </c>
      <c r="F660" s="3" t="inlineStr">
        <is>
          <t>lguilaynia@edublogs.org</t>
        </is>
      </c>
      <c r="G660" t="inlineStr">
        <is>
          <t>Female</t>
        </is>
      </c>
      <c r="H660" s="3" t="n">
        <v>7192000</v>
      </c>
      <c r="I660" s="3" t="n">
        <v>7192000</v>
      </c>
      <c r="J660" t="inlineStr">
        <is>
          <t>jmtl</t>
        </is>
      </c>
      <c r="K660" s="3" t="n">
        <v>0</v>
      </c>
      <c r="L660" s="3" t="n">
        <v>0</v>
      </c>
    </row>
    <row r="661">
      <c r="A661" s="3" t="n">
        <v>8685944574</v>
      </c>
      <c r="B661" s="3" t="n">
        <v>8892</v>
      </c>
      <c r="C661" t="inlineStr">
        <is>
          <t>ninetta</t>
        </is>
      </c>
      <c r="D661" t="inlineStr">
        <is>
          <t>Ninetta</t>
        </is>
      </c>
      <c r="E661" t="inlineStr">
        <is>
          <t>Gallemore</t>
        </is>
      </c>
      <c r="F661" s="3" t="inlineStr">
        <is>
          <t>ngallemoreib@state.tx.us</t>
        </is>
      </c>
      <c r="G661" t="inlineStr">
        <is>
          <t>Female</t>
        </is>
      </c>
      <c r="H661" s="3" t="n">
        <v>8914000</v>
      </c>
      <c r="I661" s="3" t="n">
        <v>8914000</v>
      </c>
      <c r="J661" t="inlineStr">
        <is>
          <t>first</t>
        </is>
      </c>
      <c r="K661" s="3" t="n">
        <v>0</v>
      </c>
      <c r="L661" s="3" t="n">
        <v>0</v>
      </c>
    </row>
    <row r="662">
      <c r="A662" s="3" t="n">
        <v>6236032423</v>
      </c>
      <c r="B662" s="3" t="n">
        <v>2752</v>
      </c>
      <c r="C662" t="inlineStr">
        <is>
          <t>harmon</t>
        </is>
      </c>
      <c r="D662" t="inlineStr">
        <is>
          <t>Harmon</t>
        </is>
      </c>
      <c r="E662" t="inlineStr">
        <is>
          <t>Devlin</t>
        </is>
      </c>
      <c r="F662" s="3" t="inlineStr">
        <is>
          <t>hdevlinic@360.cn</t>
        </is>
      </c>
      <c r="G662" t="inlineStr">
        <is>
          <t>Male</t>
        </is>
      </c>
      <c r="H662" s="3" t="n">
        <v>6051000</v>
      </c>
      <c r="I662" s="3" t="n">
        <v>6051000</v>
      </c>
      <c r="J662" t="inlineStr">
        <is>
          <t>zenith</t>
        </is>
      </c>
      <c r="K662" s="3" t="n">
        <v>0</v>
      </c>
      <c r="L662" s="3" t="n">
        <v>0</v>
      </c>
    </row>
    <row r="663">
      <c r="A663" s="3" t="n">
        <v>9656340746</v>
      </c>
      <c r="B663" s="3" t="n">
        <v>6544</v>
      </c>
      <c r="C663" t="inlineStr">
        <is>
          <t>fairfax</t>
        </is>
      </c>
      <c r="D663" t="inlineStr">
        <is>
          <t>Fairfax</t>
        </is>
      </c>
      <c r="E663" t="inlineStr">
        <is>
          <t>Mellon</t>
        </is>
      </c>
      <c r="F663" s="3" t="inlineStr">
        <is>
          <t>fmellonid@eepurl.com</t>
        </is>
      </c>
      <c r="G663" t="inlineStr">
        <is>
          <t>Male</t>
        </is>
      </c>
      <c r="H663" s="3" t="n">
        <v>5985000</v>
      </c>
      <c r="I663" s="3" t="n">
        <v>5985000</v>
      </c>
      <c r="J663" t="inlineStr">
        <is>
          <t>access</t>
        </is>
      </c>
      <c r="K663" s="3" t="n">
        <v>0</v>
      </c>
      <c r="L663" s="3" t="n">
        <v>0</v>
      </c>
    </row>
    <row r="664">
      <c r="A664" s="3" t="n">
        <v>3580530947</v>
      </c>
      <c r="B664" s="3" t="n">
        <v>9166</v>
      </c>
      <c r="C664" t="inlineStr">
        <is>
          <t>jeromy</t>
        </is>
      </c>
      <c r="D664" t="inlineStr">
        <is>
          <t>Jeromy</t>
        </is>
      </c>
      <c r="E664" t="inlineStr">
        <is>
          <t>Dinneen</t>
        </is>
      </c>
      <c r="F664" s="3" t="inlineStr">
        <is>
          <t>jdinneenie@answers.com</t>
        </is>
      </c>
      <c r="G664" t="inlineStr">
        <is>
          <t>Male</t>
        </is>
      </c>
      <c r="H664" s="3" t="n">
        <v>6825000</v>
      </c>
      <c r="I664" s="3" t="n">
        <v>6825000</v>
      </c>
      <c r="J664" t="inlineStr">
        <is>
          <t>gtb</t>
        </is>
      </c>
      <c r="K664" s="3" t="n">
        <v>0</v>
      </c>
      <c r="L664" s="3" t="n">
        <v>0</v>
      </c>
    </row>
    <row r="665">
      <c r="A665" s="3" t="n">
        <v>2405784340</v>
      </c>
      <c r="B665" s="3" t="n">
        <v>7731</v>
      </c>
      <c r="C665" t="inlineStr">
        <is>
          <t>hallie</t>
        </is>
      </c>
      <c r="D665" t="inlineStr">
        <is>
          <t>Hallie</t>
        </is>
      </c>
      <c r="E665" t="inlineStr">
        <is>
          <t>Chapelle</t>
        </is>
      </c>
      <c r="F665" s="3" t="inlineStr">
        <is>
          <t>hchapelleif@intel.com</t>
        </is>
      </c>
      <c r="G665" t="inlineStr">
        <is>
          <t>Female</t>
        </is>
      </c>
      <c r="H665" s="3" t="n">
        <v>2177000</v>
      </c>
      <c r="I665" s="3" t="n">
        <v>2177000</v>
      </c>
      <c r="J665" t="inlineStr">
        <is>
          <t>jmtl</t>
        </is>
      </c>
      <c r="K665" s="3" t="n">
        <v>0</v>
      </c>
      <c r="L665" s="3" t="n">
        <v>0</v>
      </c>
    </row>
    <row r="666">
      <c r="A666" s="3" t="n">
        <v>5579003614</v>
      </c>
      <c r="B666" s="3" t="n">
        <v>6403</v>
      </c>
      <c r="C666" t="inlineStr">
        <is>
          <t>brina</t>
        </is>
      </c>
      <c r="D666" t="inlineStr">
        <is>
          <t>Brina</t>
        </is>
      </c>
      <c r="E666" t="inlineStr">
        <is>
          <t>Billings</t>
        </is>
      </c>
      <c r="F666" s="3" t="inlineStr">
        <is>
          <t>bbillingsig@upenn.edu</t>
        </is>
      </c>
      <c r="G666" t="inlineStr">
        <is>
          <t>Female</t>
        </is>
      </c>
      <c r="H666" s="3" t="n">
        <v>933000</v>
      </c>
      <c r="I666" s="3" t="n">
        <v>933000</v>
      </c>
      <c r="J666" t="inlineStr">
        <is>
          <t>uba</t>
        </is>
      </c>
      <c r="K666" s="3" t="n">
        <v>0</v>
      </c>
      <c r="L666" s="3" t="n">
        <v>0</v>
      </c>
    </row>
    <row r="667">
      <c r="A667" s="3" t="n">
        <v>1271378912</v>
      </c>
      <c r="B667" s="3" t="n">
        <v>8735</v>
      </c>
      <c r="C667" t="inlineStr">
        <is>
          <t>gabriele</t>
        </is>
      </c>
      <c r="D667" t="inlineStr">
        <is>
          <t>Gabriele</t>
        </is>
      </c>
      <c r="E667" t="inlineStr">
        <is>
          <t>Kerwood</t>
        </is>
      </c>
      <c r="F667" s="3" t="inlineStr">
        <is>
          <t>gkerwoodih@surveymonkey.com</t>
        </is>
      </c>
      <c r="G667" t="inlineStr">
        <is>
          <t>Male</t>
        </is>
      </c>
      <c r="H667" s="3" t="n">
        <v>7969000</v>
      </c>
      <c r="I667" s="3" t="n">
        <v>7969000</v>
      </c>
      <c r="J667" t="inlineStr">
        <is>
          <t>jmtl</t>
        </is>
      </c>
      <c r="K667" s="3" t="n">
        <v>0</v>
      </c>
      <c r="L667" s="3" t="n">
        <v>0</v>
      </c>
    </row>
    <row r="668">
      <c r="A668" s="3" t="n">
        <v>5383065822</v>
      </c>
      <c r="B668" s="3" t="n">
        <v>9211</v>
      </c>
      <c r="C668" t="inlineStr">
        <is>
          <t>kali</t>
        </is>
      </c>
      <c r="D668" t="inlineStr">
        <is>
          <t>Kali</t>
        </is>
      </c>
      <c r="E668" t="inlineStr">
        <is>
          <t>Jan</t>
        </is>
      </c>
      <c r="F668" s="3" t="inlineStr">
        <is>
          <t>kjanii@cmu.edu</t>
        </is>
      </c>
      <c r="G668" t="inlineStr">
        <is>
          <t>Female</t>
        </is>
      </c>
      <c r="H668" s="3" t="n">
        <v>346000</v>
      </c>
      <c r="I668" s="3" t="n">
        <v>346000</v>
      </c>
      <c r="J668" t="inlineStr">
        <is>
          <t>access</t>
        </is>
      </c>
      <c r="K668" s="3" t="n">
        <v>0</v>
      </c>
      <c r="L668" s="3" t="n">
        <v>0</v>
      </c>
    </row>
    <row r="669">
      <c r="A669" s="3" t="n">
        <v>4320019464</v>
      </c>
      <c r="B669" s="3" t="n">
        <v>2618</v>
      </c>
      <c r="C669" t="inlineStr">
        <is>
          <t>elmo</t>
        </is>
      </c>
      <c r="D669" t="inlineStr">
        <is>
          <t>Elmo</t>
        </is>
      </c>
      <c r="E669" t="inlineStr">
        <is>
          <t>Eberts</t>
        </is>
      </c>
      <c r="F669" s="3" t="inlineStr">
        <is>
          <t>eebertsij@ovh.net</t>
        </is>
      </c>
      <c r="G669" t="inlineStr">
        <is>
          <t>Male</t>
        </is>
      </c>
      <c r="H669" s="3" t="n">
        <v>9446000</v>
      </c>
      <c r="I669" s="3" t="n">
        <v>9446000</v>
      </c>
      <c r="J669" t="inlineStr">
        <is>
          <t>access</t>
        </is>
      </c>
      <c r="K669" s="3" t="n">
        <v>0</v>
      </c>
      <c r="L669" s="3" t="n">
        <v>0</v>
      </c>
    </row>
    <row r="670">
      <c r="A670" s="3" t="n">
        <v>5792896491</v>
      </c>
      <c r="B670" s="3" t="n">
        <v>8402</v>
      </c>
      <c r="C670" t="inlineStr">
        <is>
          <t>marchelle</t>
        </is>
      </c>
      <c r="D670" t="inlineStr">
        <is>
          <t>Marchelle</t>
        </is>
      </c>
      <c r="E670" t="inlineStr">
        <is>
          <t>Wawer</t>
        </is>
      </c>
      <c r="F670" s="3" t="inlineStr">
        <is>
          <t>mwawerik@diigo.com</t>
        </is>
      </c>
      <c r="G670" t="inlineStr">
        <is>
          <t>Female</t>
        </is>
      </c>
      <c r="H670" s="3" t="n">
        <v>8447000</v>
      </c>
      <c r="I670" s="3" t="n">
        <v>8447000</v>
      </c>
      <c r="J670" t="inlineStr">
        <is>
          <t>uba</t>
        </is>
      </c>
      <c r="K670" s="3" t="n">
        <v>0</v>
      </c>
      <c r="L670" s="3" t="n">
        <v>0</v>
      </c>
    </row>
    <row r="671">
      <c r="A671" s="3" t="n">
        <v>4087297381</v>
      </c>
      <c r="B671" s="3" t="n">
        <v>4651</v>
      </c>
      <c r="C671" t="inlineStr">
        <is>
          <t>maren</t>
        </is>
      </c>
      <c r="D671" t="inlineStr">
        <is>
          <t>Maren</t>
        </is>
      </c>
      <c r="E671" t="inlineStr">
        <is>
          <t>O'Siaghail</t>
        </is>
      </c>
      <c r="F671" s="3" t="inlineStr">
        <is>
          <t>mosiaghailil@apple.com</t>
        </is>
      </c>
      <c r="G671" t="inlineStr">
        <is>
          <t>Female</t>
        </is>
      </c>
      <c r="H671" s="3" t="n">
        <v>6344000</v>
      </c>
      <c r="I671" s="3" t="n">
        <v>6344000</v>
      </c>
      <c r="J671" t="inlineStr">
        <is>
          <t>jmtl</t>
        </is>
      </c>
      <c r="K671" s="3" t="n">
        <v>0</v>
      </c>
      <c r="L671" s="3" t="n">
        <v>0</v>
      </c>
    </row>
    <row r="672">
      <c r="A672" s="3" t="n">
        <v>4412579172</v>
      </c>
      <c r="B672" s="3" t="n">
        <v>4898</v>
      </c>
      <c r="C672" t="inlineStr">
        <is>
          <t>waylen</t>
        </is>
      </c>
      <c r="D672" t="inlineStr">
        <is>
          <t>Waylen</t>
        </is>
      </c>
      <c r="E672" t="inlineStr">
        <is>
          <t>Sandys</t>
        </is>
      </c>
      <c r="F672" s="3" t="inlineStr">
        <is>
          <t>wsandysim@toplist.cz</t>
        </is>
      </c>
      <c r="G672" t="inlineStr">
        <is>
          <t>Male</t>
        </is>
      </c>
      <c r="H672" s="3" t="n">
        <v>4569000</v>
      </c>
      <c r="I672" s="3" t="n">
        <v>4569000</v>
      </c>
      <c r="J672" t="inlineStr">
        <is>
          <t>first</t>
        </is>
      </c>
      <c r="K672" s="3" t="n">
        <v>0</v>
      </c>
      <c r="L672" s="3" t="n">
        <v>0</v>
      </c>
    </row>
    <row r="673">
      <c r="A673" s="3" t="n">
        <v>5582291088</v>
      </c>
      <c r="B673" s="3" t="n">
        <v>9117</v>
      </c>
      <c r="C673" t="inlineStr">
        <is>
          <t>mariya</t>
        </is>
      </c>
      <c r="D673" t="inlineStr">
        <is>
          <t>Mariya</t>
        </is>
      </c>
      <c r="E673" t="inlineStr">
        <is>
          <t>Jewks</t>
        </is>
      </c>
      <c r="F673" s="3" t="inlineStr">
        <is>
          <t>mjewksin@bbb.org</t>
        </is>
      </c>
      <c r="G673" t="inlineStr">
        <is>
          <t>Female</t>
        </is>
      </c>
      <c r="H673" s="3" t="n">
        <v>1213000</v>
      </c>
      <c r="I673" s="3" t="n">
        <v>1213000</v>
      </c>
      <c r="J673" t="inlineStr">
        <is>
          <t>gtb</t>
        </is>
      </c>
      <c r="K673" s="3" t="n">
        <v>0</v>
      </c>
      <c r="L673" s="3" t="n">
        <v>0</v>
      </c>
    </row>
    <row r="674">
      <c r="A674" s="3" t="n">
        <v>4047718036</v>
      </c>
      <c r="B674" s="3" t="n">
        <v>7667</v>
      </c>
      <c r="C674" t="inlineStr">
        <is>
          <t>bili</t>
        </is>
      </c>
      <c r="D674" t="inlineStr">
        <is>
          <t>Bili</t>
        </is>
      </c>
      <c r="E674" t="inlineStr">
        <is>
          <t>Golling</t>
        </is>
      </c>
      <c r="F674" s="3" t="inlineStr">
        <is>
          <t>bgollingio@slate.com</t>
        </is>
      </c>
      <c r="G674" t="inlineStr">
        <is>
          <t>Female</t>
        </is>
      </c>
      <c r="H674" s="3" t="n">
        <v>9881000</v>
      </c>
      <c r="I674" s="3" t="n">
        <v>9881000</v>
      </c>
      <c r="J674" t="inlineStr">
        <is>
          <t>uba</t>
        </is>
      </c>
      <c r="K674" s="3" t="n">
        <v>0</v>
      </c>
      <c r="L674" s="3" t="n">
        <v>0</v>
      </c>
    </row>
    <row r="675">
      <c r="A675" s="3" t="n">
        <v>1667000581</v>
      </c>
      <c r="B675" s="3" t="n">
        <v>6010</v>
      </c>
      <c r="C675" t="inlineStr">
        <is>
          <t>masha</t>
        </is>
      </c>
      <c r="D675" t="inlineStr">
        <is>
          <t>Masha</t>
        </is>
      </c>
      <c r="E675" t="inlineStr">
        <is>
          <t>Ducrow</t>
        </is>
      </c>
      <c r="F675" s="3" t="inlineStr">
        <is>
          <t>mducrowip@webnode.com</t>
        </is>
      </c>
      <c r="G675" t="inlineStr">
        <is>
          <t>Female</t>
        </is>
      </c>
      <c r="H675" s="3" t="n">
        <v>2399000</v>
      </c>
      <c r="I675" s="3" t="n">
        <v>2399000</v>
      </c>
      <c r="J675" t="inlineStr">
        <is>
          <t>uba</t>
        </is>
      </c>
      <c r="K675" s="3" t="n">
        <v>0</v>
      </c>
      <c r="L675" s="3" t="n">
        <v>0</v>
      </c>
    </row>
    <row r="676">
      <c r="A676" s="3" t="n">
        <v>3744306277</v>
      </c>
      <c r="B676" s="3" t="n">
        <v>8484</v>
      </c>
      <c r="C676" t="inlineStr">
        <is>
          <t>rockie</t>
        </is>
      </c>
      <c r="D676" t="inlineStr">
        <is>
          <t>Rockie</t>
        </is>
      </c>
      <c r="E676" t="inlineStr">
        <is>
          <t>Russam</t>
        </is>
      </c>
      <c r="F676" s="3" t="inlineStr">
        <is>
          <t>rrussamiq@google.de</t>
        </is>
      </c>
      <c r="G676" t="inlineStr">
        <is>
          <t>Male</t>
        </is>
      </c>
      <c r="H676" s="3" t="n">
        <v>64000</v>
      </c>
      <c r="I676" s="3" t="n">
        <v>64000</v>
      </c>
      <c r="J676" t="inlineStr">
        <is>
          <t>jmtl</t>
        </is>
      </c>
      <c r="K676" s="3" t="n">
        <v>0</v>
      </c>
      <c r="L676" s="3" t="n">
        <v>0</v>
      </c>
    </row>
    <row r="677">
      <c r="A677" s="3" t="n">
        <v>6499526451</v>
      </c>
      <c r="B677" s="3" t="n">
        <v>3839</v>
      </c>
      <c r="C677" t="inlineStr">
        <is>
          <t>nealon</t>
        </is>
      </c>
      <c r="D677" t="inlineStr">
        <is>
          <t>Nealon</t>
        </is>
      </c>
      <c r="E677" t="inlineStr">
        <is>
          <t>Rubinfajn</t>
        </is>
      </c>
      <c r="F677" s="3" t="inlineStr">
        <is>
          <t>nrubinfajnir@gizmodo.com</t>
        </is>
      </c>
      <c r="G677" t="inlineStr">
        <is>
          <t>Male</t>
        </is>
      </c>
      <c r="H677" s="3" t="n">
        <v>3491000</v>
      </c>
      <c r="I677" s="3" t="n">
        <v>3491000</v>
      </c>
      <c r="J677" t="inlineStr">
        <is>
          <t>gtb</t>
        </is>
      </c>
      <c r="K677" s="3" t="n">
        <v>0</v>
      </c>
      <c r="L677" s="3" t="n">
        <v>0</v>
      </c>
    </row>
    <row r="678">
      <c r="A678" s="3" t="n">
        <v>3151414858</v>
      </c>
      <c r="B678" s="3" t="n">
        <v>9891</v>
      </c>
      <c r="C678" t="inlineStr">
        <is>
          <t>sasha</t>
        </is>
      </c>
      <c r="D678" t="inlineStr">
        <is>
          <t>Sasha</t>
        </is>
      </c>
      <c r="E678" t="inlineStr">
        <is>
          <t>Baccas</t>
        </is>
      </c>
      <c r="F678" s="3" t="inlineStr">
        <is>
          <t>mbaccasis@twitpic.com</t>
        </is>
      </c>
      <c r="G678" t="inlineStr">
        <is>
          <t>Female</t>
        </is>
      </c>
      <c r="H678" s="3" t="n">
        <v>4110000</v>
      </c>
      <c r="I678" s="3" t="n">
        <v>4110000</v>
      </c>
      <c r="J678" t="inlineStr">
        <is>
          <t>uba</t>
        </is>
      </c>
      <c r="K678" s="3" t="n">
        <v>0</v>
      </c>
      <c r="L678" s="3" t="n">
        <v>0</v>
      </c>
    </row>
    <row r="679">
      <c r="A679" s="3" t="n">
        <v>1256543163</v>
      </c>
      <c r="B679" s="3" t="n">
        <v>2241</v>
      </c>
      <c r="C679" t="inlineStr">
        <is>
          <t>tim</t>
        </is>
      </c>
      <c r="D679" t="inlineStr">
        <is>
          <t>Tim</t>
        </is>
      </c>
      <c r="E679" t="inlineStr">
        <is>
          <t>Benettolo</t>
        </is>
      </c>
      <c r="F679" s="3" t="inlineStr">
        <is>
          <t>tbenettoloit@wikia.com</t>
        </is>
      </c>
      <c r="G679" t="inlineStr">
        <is>
          <t>Male</t>
        </is>
      </c>
      <c r="H679" s="3" t="n">
        <v>1457000</v>
      </c>
      <c r="I679" s="3" t="n">
        <v>1457000</v>
      </c>
      <c r="J679" t="inlineStr">
        <is>
          <t>zenith</t>
        </is>
      </c>
      <c r="K679" s="3" t="n">
        <v>0</v>
      </c>
      <c r="L679" s="3" t="n">
        <v>0</v>
      </c>
    </row>
    <row r="680">
      <c r="A680" s="3" t="n">
        <v>4053227721</v>
      </c>
      <c r="B680" s="3" t="n">
        <v>4637</v>
      </c>
      <c r="C680" t="inlineStr">
        <is>
          <t>evvie</t>
        </is>
      </c>
      <c r="D680" t="inlineStr">
        <is>
          <t>Evvie</t>
        </is>
      </c>
      <c r="E680" t="inlineStr">
        <is>
          <t>Stelfax</t>
        </is>
      </c>
      <c r="F680" s="3" t="inlineStr">
        <is>
          <t>estelfaxiu@arstechnica.com</t>
        </is>
      </c>
      <c r="G680" t="inlineStr">
        <is>
          <t>Female</t>
        </is>
      </c>
      <c r="H680" s="3" t="n">
        <v>8356000</v>
      </c>
      <c r="I680" s="3" t="n">
        <v>8356000</v>
      </c>
      <c r="J680" t="inlineStr">
        <is>
          <t>first</t>
        </is>
      </c>
      <c r="K680" s="3" t="n">
        <v>0</v>
      </c>
      <c r="L680" s="3" t="n">
        <v>0</v>
      </c>
    </row>
    <row r="681">
      <c r="A681" s="3" t="n">
        <v>5032746147</v>
      </c>
      <c r="B681" s="3" t="n">
        <v>4912</v>
      </c>
      <c r="C681" t="inlineStr">
        <is>
          <t>irene</t>
        </is>
      </c>
      <c r="D681" t="inlineStr">
        <is>
          <t>Irene</t>
        </is>
      </c>
      <c r="E681" t="inlineStr">
        <is>
          <t>Joffe</t>
        </is>
      </c>
      <c r="F681" s="3" t="inlineStr">
        <is>
          <t>ijoffeiv@jigsy.com</t>
        </is>
      </c>
      <c r="G681" t="inlineStr">
        <is>
          <t>Female</t>
        </is>
      </c>
      <c r="H681" s="3" t="n">
        <v>5252000</v>
      </c>
      <c r="I681" s="3" t="n">
        <v>5252000</v>
      </c>
      <c r="J681" t="inlineStr">
        <is>
          <t>uba</t>
        </is>
      </c>
      <c r="K681" s="3" t="n">
        <v>0</v>
      </c>
      <c r="L681" s="3" t="n">
        <v>0</v>
      </c>
    </row>
    <row r="682">
      <c r="A682" s="3" t="n">
        <v>6221481165</v>
      </c>
      <c r="B682" s="3" t="n">
        <v>5145</v>
      </c>
      <c r="C682" t="inlineStr">
        <is>
          <t>mariellen</t>
        </is>
      </c>
      <c r="D682" t="inlineStr">
        <is>
          <t>Mariellen</t>
        </is>
      </c>
      <c r="E682" t="inlineStr">
        <is>
          <t>Muriel</t>
        </is>
      </c>
      <c r="F682" s="3" t="inlineStr">
        <is>
          <t>mmurieliw@yellowpages.com</t>
        </is>
      </c>
      <c r="G682" t="inlineStr">
        <is>
          <t>Female</t>
        </is>
      </c>
      <c r="H682" s="3" t="n">
        <v>4178000</v>
      </c>
      <c r="I682" s="3" t="n">
        <v>4178000</v>
      </c>
      <c r="J682" t="inlineStr">
        <is>
          <t>jmtl</t>
        </is>
      </c>
      <c r="K682" s="3" t="n">
        <v>0</v>
      </c>
      <c r="L682" s="3" t="n">
        <v>0</v>
      </c>
    </row>
    <row r="683">
      <c r="A683" s="3" t="n">
        <v>5514493461</v>
      </c>
      <c r="B683" s="3" t="n">
        <v>2388</v>
      </c>
      <c r="C683" t="inlineStr">
        <is>
          <t>darryl</t>
        </is>
      </c>
      <c r="D683" t="inlineStr">
        <is>
          <t>Darryl</t>
        </is>
      </c>
      <c r="E683" t="inlineStr">
        <is>
          <t>Vasse</t>
        </is>
      </c>
      <c r="F683" s="3" t="inlineStr">
        <is>
          <t>dvasseix@telegraph.co.uk</t>
        </is>
      </c>
      <c r="G683" t="inlineStr">
        <is>
          <t>Female</t>
        </is>
      </c>
      <c r="H683" s="3" t="n">
        <v>6994000</v>
      </c>
      <c r="I683" s="3" t="n">
        <v>6994000</v>
      </c>
      <c r="J683" t="inlineStr">
        <is>
          <t>first</t>
        </is>
      </c>
      <c r="K683" s="3" t="n">
        <v>0</v>
      </c>
      <c r="L683" s="3" t="n">
        <v>0</v>
      </c>
    </row>
    <row r="684">
      <c r="A684" s="3" t="n">
        <v>4234134612</v>
      </c>
      <c r="B684" s="3" t="n">
        <v>4338</v>
      </c>
      <c r="C684" t="inlineStr">
        <is>
          <t>milty</t>
        </is>
      </c>
      <c r="D684" t="inlineStr">
        <is>
          <t>Milty</t>
        </is>
      </c>
      <c r="E684" t="inlineStr">
        <is>
          <t>Finicj</t>
        </is>
      </c>
      <c r="F684" s="3" t="inlineStr">
        <is>
          <t>mfinicjiy@china.com.cn</t>
        </is>
      </c>
      <c r="G684" t="inlineStr">
        <is>
          <t>Male</t>
        </is>
      </c>
      <c r="H684" s="3" t="n">
        <v>2739000</v>
      </c>
      <c r="I684" s="3" t="n">
        <v>2739000</v>
      </c>
      <c r="J684" t="inlineStr">
        <is>
          <t>first</t>
        </is>
      </c>
      <c r="K684" s="3" t="n">
        <v>0</v>
      </c>
      <c r="L684" s="3" t="n">
        <v>0</v>
      </c>
    </row>
    <row r="685">
      <c r="A685" s="3" t="n">
        <v>5973790282</v>
      </c>
      <c r="B685" s="3" t="n">
        <v>4037</v>
      </c>
      <c r="C685" t="inlineStr">
        <is>
          <t>reeces</t>
        </is>
      </c>
      <c r="D685" t="inlineStr">
        <is>
          <t>Reeces</t>
        </is>
      </c>
      <c r="E685" t="inlineStr">
        <is>
          <t>Brickell</t>
        </is>
      </c>
      <c r="F685" s="3" t="inlineStr">
        <is>
          <t>rbrickelliz@bigcartel.com</t>
        </is>
      </c>
      <c r="G685" t="inlineStr">
        <is>
          <t>Male</t>
        </is>
      </c>
      <c r="H685" s="3" t="n">
        <v>9646000</v>
      </c>
      <c r="I685" s="3" t="n">
        <v>9646000</v>
      </c>
      <c r="J685" t="inlineStr">
        <is>
          <t>first</t>
        </is>
      </c>
      <c r="K685" s="3" t="n">
        <v>0</v>
      </c>
      <c r="L685" s="3" t="n">
        <v>0</v>
      </c>
    </row>
    <row r="686">
      <c r="A686" s="3" t="n">
        <v>5472243841</v>
      </c>
      <c r="B686" s="3" t="n">
        <v>3107</v>
      </c>
      <c r="C686" t="inlineStr">
        <is>
          <t>melba</t>
        </is>
      </c>
      <c r="D686" t="inlineStr">
        <is>
          <t>Melba</t>
        </is>
      </c>
      <c r="E686" t="inlineStr">
        <is>
          <t>Ellissen</t>
        </is>
      </c>
      <c r="F686" s="3" t="inlineStr">
        <is>
          <t>mellissenj0@unblog.fr</t>
        </is>
      </c>
      <c r="G686" t="inlineStr">
        <is>
          <t>Female</t>
        </is>
      </c>
      <c r="H686" s="3" t="n">
        <v>7841000</v>
      </c>
      <c r="I686" s="3" t="n">
        <v>7841000</v>
      </c>
      <c r="J686" t="inlineStr">
        <is>
          <t>gtb</t>
        </is>
      </c>
      <c r="K686" s="3" t="n">
        <v>0</v>
      </c>
      <c r="L686" s="3" t="n">
        <v>0</v>
      </c>
    </row>
    <row r="687">
      <c r="A687" s="3" t="n">
        <v>8031933588</v>
      </c>
      <c r="B687" s="3" t="n">
        <v>2466</v>
      </c>
      <c r="C687" t="inlineStr">
        <is>
          <t>cahra</t>
        </is>
      </c>
      <c r="D687" t="inlineStr">
        <is>
          <t>Cahra</t>
        </is>
      </c>
      <c r="E687" t="inlineStr">
        <is>
          <t>Offener</t>
        </is>
      </c>
      <c r="F687" s="3" t="inlineStr">
        <is>
          <t>coffenerj1@usatoday.com</t>
        </is>
      </c>
      <c r="G687" t="inlineStr">
        <is>
          <t>Male</t>
        </is>
      </c>
      <c r="H687" s="3" t="n">
        <v>3019000</v>
      </c>
      <c r="I687" s="3" t="n">
        <v>3019000</v>
      </c>
      <c r="J687" t="inlineStr">
        <is>
          <t>gtb</t>
        </is>
      </c>
      <c r="K687" s="3" t="n">
        <v>0</v>
      </c>
      <c r="L687" s="3" t="n">
        <v>0</v>
      </c>
    </row>
    <row r="688">
      <c r="A688" s="3" t="n">
        <v>8025961421</v>
      </c>
      <c r="B688" s="3" t="n">
        <v>6831</v>
      </c>
      <c r="C688" t="inlineStr">
        <is>
          <t>claus</t>
        </is>
      </c>
      <c r="D688" t="inlineStr">
        <is>
          <t>Claus</t>
        </is>
      </c>
      <c r="E688" t="inlineStr">
        <is>
          <t>Cristoforetti</t>
        </is>
      </c>
      <c r="F688" s="3" t="inlineStr">
        <is>
          <t>ccristoforettij2@free.fr</t>
        </is>
      </c>
      <c r="G688" t="inlineStr">
        <is>
          <t>Male</t>
        </is>
      </c>
      <c r="H688" s="3" t="n">
        <v>2820000</v>
      </c>
      <c r="I688" s="3" t="n">
        <v>2820000</v>
      </c>
      <c r="J688" t="inlineStr">
        <is>
          <t>uba</t>
        </is>
      </c>
      <c r="K688" s="3" t="n">
        <v>0</v>
      </c>
      <c r="L688" s="3" t="n">
        <v>0</v>
      </c>
    </row>
    <row r="689">
      <c r="A689" s="3" t="n">
        <v>3095234808</v>
      </c>
      <c r="B689" s="3" t="n">
        <v>5859</v>
      </c>
      <c r="C689" t="inlineStr">
        <is>
          <t>elonore</t>
        </is>
      </c>
      <c r="D689" t="inlineStr">
        <is>
          <t>Elonore</t>
        </is>
      </c>
      <c r="E689" t="inlineStr">
        <is>
          <t>Feckey</t>
        </is>
      </c>
      <c r="F689" s="3" t="inlineStr">
        <is>
          <t>efeckeyj3@google.pl</t>
        </is>
      </c>
      <c r="G689" t="inlineStr">
        <is>
          <t>Female</t>
        </is>
      </c>
      <c r="H689" s="3" t="n">
        <v>7742000</v>
      </c>
      <c r="I689" s="3" t="n">
        <v>7742000</v>
      </c>
      <c r="J689" t="inlineStr">
        <is>
          <t>first</t>
        </is>
      </c>
      <c r="K689" s="3" t="n">
        <v>0</v>
      </c>
      <c r="L689" s="3" t="n">
        <v>0</v>
      </c>
    </row>
    <row r="690">
      <c r="A690" s="3" t="n">
        <v>7336903841</v>
      </c>
      <c r="B690" s="3" t="n">
        <v>5048</v>
      </c>
      <c r="C690" t="inlineStr">
        <is>
          <t>william</t>
        </is>
      </c>
      <c r="D690" t="inlineStr">
        <is>
          <t>William</t>
        </is>
      </c>
      <c r="E690" t="inlineStr">
        <is>
          <t>Serrell</t>
        </is>
      </c>
      <c r="F690" s="3" t="inlineStr">
        <is>
          <t>wserrellj4@blogger.com</t>
        </is>
      </c>
      <c r="G690" t="inlineStr">
        <is>
          <t>Male</t>
        </is>
      </c>
      <c r="H690" s="3" t="n">
        <v>199000</v>
      </c>
      <c r="I690" s="3" t="n">
        <v>199000</v>
      </c>
      <c r="J690" t="inlineStr">
        <is>
          <t>jmtl</t>
        </is>
      </c>
      <c r="K690" s="3" t="n">
        <v>0</v>
      </c>
      <c r="L690" s="3" t="n">
        <v>0</v>
      </c>
    </row>
    <row r="691">
      <c r="A691" s="3" t="n">
        <v>3108581642</v>
      </c>
      <c r="B691" s="3" t="n">
        <v>1191</v>
      </c>
      <c r="C691" t="inlineStr">
        <is>
          <t>rosemarie</t>
        </is>
      </c>
      <c r="D691" t="inlineStr">
        <is>
          <t>Rosemarie</t>
        </is>
      </c>
      <c r="E691" t="inlineStr">
        <is>
          <t>Kennedy</t>
        </is>
      </c>
      <c r="F691" s="3" t="inlineStr">
        <is>
          <t>rkennedyj5@1und1.de</t>
        </is>
      </c>
      <c r="G691" t="inlineStr">
        <is>
          <t>Female</t>
        </is>
      </c>
      <c r="H691" s="3" t="n">
        <v>6956000</v>
      </c>
      <c r="I691" s="3" t="n">
        <v>6956000</v>
      </c>
      <c r="J691" t="inlineStr">
        <is>
          <t>uba</t>
        </is>
      </c>
      <c r="K691" s="3" t="n">
        <v>0</v>
      </c>
      <c r="L691" s="3" t="n">
        <v>0</v>
      </c>
    </row>
    <row r="692">
      <c r="A692" s="3" t="n">
        <v>9217571754</v>
      </c>
      <c r="B692" s="3" t="n">
        <v>5929</v>
      </c>
      <c r="C692" t="inlineStr">
        <is>
          <t>cullin</t>
        </is>
      </c>
      <c r="D692" t="inlineStr">
        <is>
          <t>Cullin</t>
        </is>
      </c>
      <c r="E692" t="inlineStr">
        <is>
          <t>Persey</t>
        </is>
      </c>
      <c r="F692" s="3" t="inlineStr">
        <is>
          <t>cperseyj6@theguardian.com</t>
        </is>
      </c>
      <c r="G692" t="inlineStr">
        <is>
          <t>Male</t>
        </is>
      </c>
      <c r="H692" s="3" t="n">
        <v>5285000</v>
      </c>
      <c r="I692" s="3" t="n">
        <v>5285000</v>
      </c>
      <c r="J692" t="inlineStr">
        <is>
          <t>access</t>
        </is>
      </c>
      <c r="K692" s="3" t="n">
        <v>0</v>
      </c>
      <c r="L692" s="3" t="n">
        <v>0</v>
      </c>
    </row>
    <row r="693">
      <c r="A693" s="3" t="n">
        <v>9117827181</v>
      </c>
      <c r="B693" s="3" t="n">
        <v>5709</v>
      </c>
      <c r="C693" t="inlineStr">
        <is>
          <t>frank</t>
        </is>
      </c>
      <c r="D693" t="inlineStr">
        <is>
          <t>Frank</t>
        </is>
      </c>
      <c r="E693" t="inlineStr">
        <is>
          <t>Newstead</t>
        </is>
      </c>
      <c r="F693" s="3" t="inlineStr">
        <is>
          <t>fnewsteadj7@disqus.com</t>
        </is>
      </c>
      <c r="G693" t="inlineStr">
        <is>
          <t>Male</t>
        </is>
      </c>
      <c r="H693" s="3" t="n">
        <v>4453000</v>
      </c>
      <c r="I693" s="3" t="n">
        <v>4453000</v>
      </c>
      <c r="J693" t="inlineStr">
        <is>
          <t>gtb</t>
        </is>
      </c>
      <c r="K693" s="3" t="n">
        <v>0</v>
      </c>
      <c r="L693" s="3" t="n">
        <v>0</v>
      </c>
    </row>
    <row r="694">
      <c r="A694" s="3" t="n">
        <v>7254039824</v>
      </c>
      <c r="B694" s="3" t="n">
        <v>2637</v>
      </c>
      <c r="C694" t="inlineStr">
        <is>
          <t>roana</t>
        </is>
      </c>
      <c r="D694" t="inlineStr">
        <is>
          <t>Roana</t>
        </is>
      </c>
      <c r="E694" t="inlineStr">
        <is>
          <t>Blazek</t>
        </is>
      </c>
      <c r="F694" s="3" t="inlineStr">
        <is>
          <t>rblazekj8@twitpic.com</t>
        </is>
      </c>
      <c r="G694" t="inlineStr">
        <is>
          <t>Female</t>
        </is>
      </c>
      <c r="H694" s="3" t="n">
        <v>141000</v>
      </c>
      <c r="I694" s="3" t="n">
        <v>141000</v>
      </c>
      <c r="J694" t="inlineStr">
        <is>
          <t>access</t>
        </is>
      </c>
      <c r="K694" s="3" t="n">
        <v>0</v>
      </c>
      <c r="L694" s="3" t="n">
        <v>0</v>
      </c>
    </row>
    <row r="695">
      <c r="A695" s="3" t="n">
        <v>8667497151</v>
      </c>
      <c r="B695" s="3" t="n">
        <v>5321</v>
      </c>
      <c r="C695" t="inlineStr">
        <is>
          <t>anaballe</t>
        </is>
      </c>
      <c r="D695" t="inlineStr">
        <is>
          <t>Anaballe</t>
        </is>
      </c>
      <c r="E695" t="inlineStr">
        <is>
          <t>Meynell</t>
        </is>
      </c>
      <c r="F695" s="3" t="inlineStr">
        <is>
          <t>ameynellj9@virginia.edu</t>
        </is>
      </c>
      <c r="G695" t="inlineStr">
        <is>
          <t>Female</t>
        </is>
      </c>
      <c r="H695" s="3" t="n">
        <v>9891000</v>
      </c>
      <c r="I695" s="3" t="n">
        <v>9891000</v>
      </c>
      <c r="J695" t="inlineStr">
        <is>
          <t>jmtl</t>
        </is>
      </c>
      <c r="K695" s="3" t="n">
        <v>0</v>
      </c>
      <c r="L695" s="3" t="n">
        <v>0</v>
      </c>
    </row>
    <row r="696">
      <c r="A696" s="3" t="n">
        <v>6122586825</v>
      </c>
      <c r="B696" s="3" t="n">
        <v>1936</v>
      </c>
      <c r="C696" t="inlineStr">
        <is>
          <t>desmond</t>
        </is>
      </c>
      <c r="D696" t="inlineStr">
        <is>
          <t>Desmond</t>
        </is>
      </c>
      <c r="E696" t="inlineStr">
        <is>
          <t>Aylesbury</t>
        </is>
      </c>
      <c r="F696" s="3" t="inlineStr">
        <is>
          <t>daylesburyja@columbia.edu</t>
        </is>
      </c>
      <c r="G696" t="inlineStr">
        <is>
          <t>Male</t>
        </is>
      </c>
      <c r="H696" s="3" t="n">
        <v>8858000</v>
      </c>
      <c r="I696" s="3" t="n">
        <v>8858000</v>
      </c>
      <c r="J696" t="inlineStr">
        <is>
          <t>gtb</t>
        </is>
      </c>
      <c r="K696" s="3" t="n">
        <v>0</v>
      </c>
      <c r="L696" s="3" t="n">
        <v>0</v>
      </c>
    </row>
    <row r="697">
      <c r="A697" s="3" t="n">
        <v>3560895678</v>
      </c>
      <c r="B697" s="3" t="n">
        <v>7308</v>
      </c>
      <c r="C697" t="inlineStr">
        <is>
          <t>jerrold</t>
        </is>
      </c>
      <c r="D697" t="inlineStr">
        <is>
          <t>Jerrold</t>
        </is>
      </c>
      <c r="E697" t="inlineStr">
        <is>
          <t>Cheek</t>
        </is>
      </c>
      <c r="F697" s="3" t="inlineStr">
        <is>
          <t>jcheekjb@e-recht24.de</t>
        </is>
      </c>
      <c r="G697" t="inlineStr">
        <is>
          <t>Male</t>
        </is>
      </c>
      <c r="H697" s="3" t="n">
        <v>5449000</v>
      </c>
      <c r="I697" s="3" t="n">
        <v>5449000</v>
      </c>
      <c r="J697" t="inlineStr">
        <is>
          <t>first</t>
        </is>
      </c>
      <c r="K697" s="3" t="n">
        <v>0</v>
      </c>
      <c r="L697" s="3" t="n">
        <v>0</v>
      </c>
    </row>
    <row r="698">
      <c r="A698" s="3" t="n">
        <v>8161791829</v>
      </c>
      <c r="B698" s="3" t="n">
        <v>1589</v>
      </c>
      <c r="C698" t="inlineStr">
        <is>
          <t>luke</t>
        </is>
      </c>
      <c r="D698" t="inlineStr">
        <is>
          <t>Luke</t>
        </is>
      </c>
      <c r="E698" t="inlineStr">
        <is>
          <t>Sudddard</t>
        </is>
      </c>
      <c r="F698" s="3" t="inlineStr">
        <is>
          <t>lsudddardjc@hexun.com</t>
        </is>
      </c>
      <c r="G698" t="inlineStr">
        <is>
          <t>Male</t>
        </is>
      </c>
      <c r="H698" s="3" t="n">
        <v>3893000</v>
      </c>
      <c r="I698" s="3" t="n">
        <v>3893000</v>
      </c>
      <c r="J698" t="inlineStr">
        <is>
          <t>zenith</t>
        </is>
      </c>
      <c r="K698" s="3" t="n">
        <v>0</v>
      </c>
      <c r="L698" s="3" t="n">
        <v>0</v>
      </c>
    </row>
    <row r="699">
      <c r="A699" s="3" t="n">
        <v>1780308445</v>
      </c>
      <c r="B699" s="3" t="n">
        <v>6480</v>
      </c>
      <c r="C699" t="inlineStr">
        <is>
          <t>westleigh</t>
        </is>
      </c>
      <c r="D699" t="inlineStr">
        <is>
          <t>Westleigh</t>
        </is>
      </c>
      <c r="E699" t="inlineStr">
        <is>
          <t>Trott</t>
        </is>
      </c>
      <c r="F699" s="3" t="inlineStr">
        <is>
          <t>wtrottjd@paypal.com</t>
        </is>
      </c>
      <c r="G699" t="inlineStr">
        <is>
          <t>Male</t>
        </is>
      </c>
      <c r="H699" s="3" t="n">
        <v>9366000</v>
      </c>
      <c r="I699" s="3" t="n">
        <v>9366000</v>
      </c>
      <c r="J699" t="inlineStr">
        <is>
          <t>access</t>
        </is>
      </c>
      <c r="K699" s="3" t="n">
        <v>0</v>
      </c>
      <c r="L699" s="3" t="n">
        <v>0</v>
      </c>
    </row>
    <row r="700">
      <c r="A700" s="3" t="n">
        <v>1634227231</v>
      </c>
      <c r="B700" s="3" t="n">
        <v>9106</v>
      </c>
      <c r="C700" t="inlineStr">
        <is>
          <t>mathian</t>
        </is>
      </c>
      <c r="D700" t="inlineStr">
        <is>
          <t>Mathian</t>
        </is>
      </c>
      <c r="E700" t="inlineStr">
        <is>
          <t>Vinnick</t>
        </is>
      </c>
      <c r="F700" s="3" t="inlineStr">
        <is>
          <t>mvinnickje@netvibes.com</t>
        </is>
      </c>
      <c r="G700" t="inlineStr">
        <is>
          <t>Male</t>
        </is>
      </c>
      <c r="H700" s="3" t="n">
        <v>6326000</v>
      </c>
      <c r="I700" s="3" t="n">
        <v>6326000</v>
      </c>
      <c r="J700" t="inlineStr">
        <is>
          <t>uba</t>
        </is>
      </c>
      <c r="K700" s="3" t="n">
        <v>0</v>
      </c>
      <c r="L700" s="3" t="n">
        <v>0</v>
      </c>
    </row>
    <row r="701">
      <c r="A701" s="3" t="n">
        <v>7133926265</v>
      </c>
      <c r="B701" s="3" t="n">
        <v>9159</v>
      </c>
      <c r="C701" t="inlineStr">
        <is>
          <t>tammy</t>
        </is>
      </c>
      <c r="D701" t="inlineStr">
        <is>
          <t>Tammy</t>
        </is>
      </c>
      <c r="E701" t="inlineStr">
        <is>
          <t>Roelofs</t>
        </is>
      </c>
      <c r="F701" s="3" t="inlineStr">
        <is>
          <t>troelofsjf@epa.gov</t>
        </is>
      </c>
      <c r="G701" t="inlineStr">
        <is>
          <t>Female</t>
        </is>
      </c>
      <c r="H701" s="3" t="n">
        <v>422000</v>
      </c>
      <c r="I701" s="3" t="n">
        <v>422000</v>
      </c>
      <c r="J701" t="inlineStr">
        <is>
          <t>access</t>
        </is>
      </c>
      <c r="K701" s="3" t="n">
        <v>0</v>
      </c>
      <c r="L701" s="3" t="n">
        <v>0</v>
      </c>
    </row>
    <row r="702">
      <c r="A702" s="3" t="n">
        <v>7068219396</v>
      </c>
      <c r="B702" s="3" t="n">
        <v>2695</v>
      </c>
      <c r="C702" t="inlineStr">
        <is>
          <t>averyl</t>
        </is>
      </c>
      <c r="D702" t="inlineStr">
        <is>
          <t>Averyl</t>
        </is>
      </c>
      <c r="E702" t="inlineStr">
        <is>
          <t>Posner</t>
        </is>
      </c>
      <c r="F702" s="3" t="inlineStr">
        <is>
          <t>aposnerjg@fema.gov</t>
        </is>
      </c>
      <c r="G702" t="inlineStr">
        <is>
          <t>Male</t>
        </is>
      </c>
      <c r="H702" s="3" t="n">
        <v>8042000</v>
      </c>
      <c r="I702" s="3" t="n">
        <v>8042000</v>
      </c>
      <c r="J702" t="inlineStr">
        <is>
          <t>uba</t>
        </is>
      </c>
      <c r="K702" s="3" t="n">
        <v>0</v>
      </c>
      <c r="L702" s="3" t="n">
        <v>0</v>
      </c>
    </row>
    <row r="703">
      <c r="A703" s="3" t="n">
        <v>2327813036</v>
      </c>
      <c r="B703" s="3" t="n">
        <v>5669</v>
      </c>
      <c r="C703" t="inlineStr">
        <is>
          <t>alwyn</t>
        </is>
      </c>
      <c r="D703" t="inlineStr">
        <is>
          <t>Alwyn</t>
        </is>
      </c>
      <c r="E703" t="inlineStr">
        <is>
          <t>Oldacre</t>
        </is>
      </c>
      <c r="F703" s="3" t="inlineStr">
        <is>
          <t>aoldacrejh@feedburner.com</t>
        </is>
      </c>
      <c r="G703" t="inlineStr">
        <is>
          <t>Male</t>
        </is>
      </c>
      <c r="H703" s="3" t="n">
        <v>9142000</v>
      </c>
      <c r="I703" s="3" t="n">
        <v>9142000</v>
      </c>
      <c r="J703" t="inlineStr">
        <is>
          <t>first</t>
        </is>
      </c>
      <c r="K703" s="3" t="n">
        <v>0</v>
      </c>
      <c r="L703" s="3" t="n">
        <v>0</v>
      </c>
    </row>
    <row r="704">
      <c r="A704" s="3" t="n">
        <v>6801428403</v>
      </c>
      <c r="B704" s="3" t="n">
        <v>3692</v>
      </c>
      <c r="C704" t="inlineStr">
        <is>
          <t>dede</t>
        </is>
      </c>
      <c r="D704" t="inlineStr">
        <is>
          <t>Dede</t>
        </is>
      </c>
      <c r="E704" t="inlineStr">
        <is>
          <t>Lofting</t>
        </is>
      </c>
      <c r="F704" s="3" t="inlineStr">
        <is>
          <t>dloftingji@google.pl</t>
        </is>
      </c>
      <c r="G704" t="inlineStr">
        <is>
          <t>Female</t>
        </is>
      </c>
      <c r="H704" s="3" t="n">
        <v>2332000</v>
      </c>
      <c r="I704" s="3" t="n">
        <v>2332000</v>
      </c>
      <c r="J704" t="inlineStr">
        <is>
          <t>zenith</t>
        </is>
      </c>
      <c r="K704" s="3" t="n">
        <v>0</v>
      </c>
      <c r="L704" s="3" t="n">
        <v>0</v>
      </c>
    </row>
    <row r="705">
      <c r="A705" s="3" t="n">
        <v>9356519671</v>
      </c>
      <c r="B705" s="3" t="n">
        <v>8203</v>
      </c>
      <c r="C705" t="inlineStr">
        <is>
          <t>jolie</t>
        </is>
      </c>
      <c r="D705" t="inlineStr">
        <is>
          <t>Jolie</t>
        </is>
      </c>
      <c r="E705" t="inlineStr">
        <is>
          <t>Dusting</t>
        </is>
      </c>
      <c r="F705" s="3" t="inlineStr">
        <is>
          <t>jdustingjj@nba.com</t>
        </is>
      </c>
      <c r="G705" t="inlineStr">
        <is>
          <t>Female</t>
        </is>
      </c>
      <c r="H705" s="3" t="n">
        <v>6107000</v>
      </c>
      <c r="I705" s="3" t="n">
        <v>6107000</v>
      </c>
      <c r="J705" t="inlineStr">
        <is>
          <t>uba</t>
        </is>
      </c>
      <c r="K705" s="3" t="n">
        <v>0</v>
      </c>
      <c r="L705" s="3" t="n">
        <v>0</v>
      </c>
    </row>
    <row r="706">
      <c r="A706" s="3" t="n">
        <v>8515860380</v>
      </c>
      <c r="B706" s="3" t="n">
        <v>4033</v>
      </c>
      <c r="C706" t="inlineStr">
        <is>
          <t>merrill</t>
        </is>
      </c>
      <c r="D706" t="inlineStr">
        <is>
          <t>Merrill</t>
        </is>
      </c>
      <c r="E706" t="inlineStr">
        <is>
          <t>Parnell</t>
        </is>
      </c>
      <c r="F706" s="3" t="inlineStr">
        <is>
          <t>mparnelljk@chronoengine.com</t>
        </is>
      </c>
      <c r="G706" t="inlineStr">
        <is>
          <t>Female</t>
        </is>
      </c>
      <c r="H706" s="3" t="n">
        <v>3239000</v>
      </c>
      <c r="I706" s="3" t="n">
        <v>3239000</v>
      </c>
      <c r="J706" t="inlineStr">
        <is>
          <t>jmtl</t>
        </is>
      </c>
      <c r="K706" s="3" t="n">
        <v>0</v>
      </c>
      <c r="L706" s="3" t="n">
        <v>0</v>
      </c>
    </row>
    <row r="707">
      <c r="A707" s="3" t="n">
        <v>9385307626</v>
      </c>
      <c r="B707" s="3" t="n">
        <v>6919</v>
      </c>
      <c r="C707" t="inlineStr">
        <is>
          <t>zachary</t>
        </is>
      </c>
      <c r="D707" t="inlineStr">
        <is>
          <t>Zachary</t>
        </is>
      </c>
      <c r="E707" t="inlineStr">
        <is>
          <t>Aartsen</t>
        </is>
      </c>
      <c r="F707" s="3" t="inlineStr">
        <is>
          <t>zaartsenjl@businessinsider.com</t>
        </is>
      </c>
      <c r="G707" t="inlineStr">
        <is>
          <t>Male</t>
        </is>
      </c>
      <c r="H707" s="3" t="n">
        <v>7072000</v>
      </c>
      <c r="I707" s="3" t="n">
        <v>7072000</v>
      </c>
      <c r="J707" t="inlineStr">
        <is>
          <t>gtb</t>
        </is>
      </c>
      <c r="K707" s="3" t="n">
        <v>0</v>
      </c>
      <c r="L707" s="3" t="n">
        <v>0</v>
      </c>
    </row>
    <row r="708">
      <c r="A708" s="3" t="n">
        <v>6845292488</v>
      </c>
      <c r="B708" s="3" t="n">
        <v>3378</v>
      </c>
      <c r="C708" t="inlineStr">
        <is>
          <t>ida</t>
        </is>
      </c>
      <c r="D708" t="inlineStr">
        <is>
          <t>Ida</t>
        </is>
      </c>
      <c r="E708" t="inlineStr">
        <is>
          <t>Girardin</t>
        </is>
      </c>
      <c r="F708" s="3" t="inlineStr">
        <is>
          <t>igirardinjm@hud.gov</t>
        </is>
      </c>
      <c r="G708" t="inlineStr">
        <is>
          <t>Female</t>
        </is>
      </c>
      <c r="H708" s="3" t="n">
        <v>9784000</v>
      </c>
      <c r="I708" s="3" t="n">
        <v>9784000</v>
      </c>
      <c r="J708" t="inlineStr">
        <is>
          <t>zenith</t>
        </is>
      </c>
      <c r="K708" s="3" t="n">
        <v>0</v>
      </c>
      <c r="L708" s="3" t="n">
        <v>0</v>
      </c>
    </row>
    <row r="709">
      <c r="A709" s="3" t="n">
        <v>3649572985</v>
      </c>
      <c r="B709" s="3" t="n">
        <v>6682</v>
      </c>
      <c r="C709" t="inlineStr">
        <is>
          <t>ferdy</t>
        </is>
      </c>
      <c r="D709" t="inlineStr">
        <is>
          <t>Ferdy</t>
        </is>
      </c>
      <c r="E709" t="inlineStr">
        <is>
          <t>Ransbury</t>
        </is>
      </c>
      <c r="F709" s="3" t="inlineStr">
        <is>
          <t>fransburyjn@techcrunch.com</t>
        </is>
      </c>
      <c r="G709" t="inlineStr">
        <is>
          <t>Male</t>
        </is>
      </c>
      <c r="H709" s="3" t="n">
        <v>1155000</v>
      </c>
      <c r="I709" s="3" t="n">
        <v>1155000</v>
      </c>
      <c r="J709" t="inlineStr">
        <is>
          <t>first</t>
        </is>
      </c>
      <c r="K709" s="3" t="n">
        <v>0</v>
      </c>
      <c r="L709" s="3" t="n">
        <v>0</v>
      </c>
    </row>
    <row r="710">
      <c r="A710" s="3" t="n">
        <v>2686310583</v>
      </c>
      <c r="B710" s="3" t="n">
        <v>6674</v>
      </c>
      <c r="C710" t="inlineStr">
        <is>
          <t>antonino</t>
        </is>
      </c>
      <c r="D710" t="inlineStr">
        <is>
          <t>Antonino</t>
        </is>
      </c>
      <c r="E710" t="inlineStr">
        <is>
          <t>Jacklin</t>
        </is>
      </c>
      <c r="F710" s="3" t="inlineStr">
        <is>
          <t>ajacklinjo@yandex.ru</t>
        </is>
      </c>
      <c r="G710" t="inlineStr">
        <is>
          <t>Male</t>
        </is>
      </c>
      <c r="H710" s="3" t="n">
        <v>2150000</v>
      </c>
      <c r="I710" s="3" t="n">
        <v>2150000</v>
      </c>
      <c r="J710" t="inlineStr">
        <is>
          <t>uba</t>
        </is>
      </c>
      <c r="K710" s="3" t="n">
        <v>0</v>
      </c>
      <c r="L710" s="3" t="n">
        <v>0</v>
      </c>
    </row>
    <row r="711">
      <c r="A711" s="3" t="n">
        <v>5404752798</v>
      </c>
      <c r="B711" s="3" t="n">
        <v>6154</v>
      </c>
      <c r="C711" t="inlineStr">
        <is>
          <t>johny</t>
        </is>
      </c>
      <c r="D711" t="inlineStr">
        <is>
          <t>Johny</t>
        </is>
      </c>
      <c r="E711" t="inlineStr">
        <is>
          <t>Knoble</t>
        </is>
      </c>
      <c r="F711" s="3" t="inlineStr">
        <is>
          <t>jknoblejp@berkeley.edu</t>
        </is>
      </c>
      <c r="G711" t="inlineStr">
        <is>
          <t>Male</t>
        </is>
      </c>
      <c r="H711" s="3" t="n">
        <v>308000</v>
      </c>
      <c r="I711" s="3" t="n">
        <v>308000</v>
      </c>
      <c r="J711" t="inlineStr">
        <is>
          <t>first</t>
        </is>
      </c>
      <c r="K711" s="3" t="n">
        <v>0</v>
      </c>
      <c r="L711" s="3" t="n">
        <v>0</v>
      </c>
    </row>
    <row r="712">
      <c r="A712" s="3" t="n">
        <v>2647645575</v>
      </c>
      <c r="B712" s="3" t="n">
        <v>3509</v>
      </c>
      <c r="C712" t="inlineStr">
        <is>
          <t>cordelia</t>
        </is>
      </c>
      <c r="D712" t="inlineStr">
        <is>
          <t>Cordelia</t>
        </is>
      </c>
      <c r="E712" t="inlineStr">
        <is>
          <t>McEntegart</t>
        </is>
      </c>
      <c r="F712" s="3" t="inlineStr">
        <is>
          <t>cmcentegartjq@photobucket.com</t>
        </is>
      </c>
      <c r="G712" t="inlineStr">
        <is>
          <t>Female</t>
        </is>
      </c>
      <c r="H712" s="3" t="n">
        <v>9957000</v>
      </c>
      <c r="I712" s="3" t="n">
        <v>9957000</v>
      </c>
      <c r="J712" t="inlineStr">
        <is>
          <t>gtb</t>
        </is>
      </c>
      <c r="K712" s="3" t="n">
        <v>0</v>
      </c>
      <c r="L712" s="3" t="n">
        <v>0</v>
      </c>
    </row>
    <row r="713">
      <c r="A713" s="3" t="n">
        <v>5598146545</v>
      </c>
      <c r="B713" s="3" t="n">
        <v>4516</v>
      </c>
      <c r="C713" t="inlineStr">
        <is>
          <t>mickey</t>
        </is>
      </c>
      <c r="D713" t="inlineStr">
        <is>
          <t>Mickey</t>
        </is>
      </c>
      <c r="E713" t="inlineStr">
        <is>
          <t>Yukhtin</t>
        </is>
      </c>
      <c r="F713" s="3" t="inlineStr">
        <is>
          <t>myukhtinjr@g.co</t>
        </is>
      </c>
      <c r="G713" t="inlineStr">
        <is>
          <t>Male</t>
        </is>
      </c>
      <c r="H713" s="3" t="n">
        <v>6362000</v>
      </c>
      <c r="I713" s="3" t="n">
        <v>6362000</v>
      </c>
      <c r="J713" t="inlineStr">
        <is>
          <t>jmtl</t>
        </is>
      </c>
      <c r="K713" s="3" t="n">
        <v>0</v>
      </c>
      <c r="L713" s="3" t="n">
        <v>0</v>
      </c>
    </row>
    <row r="714">
      <c r="A714" s="3" t="n">
        <v>9978670324</v>
      </c>
      <c r="B714" s="3" t="n">
        <v>8449</v>
      </c>
      <c r="C714" t="inlineStr">
        <is>
          <t>audi</t>
        </is>
      </c>
      <c r="D714" t="inlineStr">
        <is>
          <t>Audi</t>
        </is>
      </c>
      <c r="E714" t="inlineStr">
        <is>
          <t>Beardwood</t>
        </is>
      </c>
      <c r="F714" s="3" t="inlineStr">
        <is>
          <t>abeardwoodjs@nhs.uk</t>
        </is>
      </c>
      <c r="G714" t="inlineStr">
        <is>
          <t>Female</t>
        </is>
      </c>
      <c r="H714" s="3" t="n">
        <v>5727000</v>
      </c>
      <c r="I714" s="3" t="n">
        <v>5727000</v>
      </c>
      <c r="J714" t="inlineStr">
        <is>
          <t>first</t>
        </is>
      </c>
      <c r="K714" s="3" t="n">
        <v>0</v>
      </c>
      <c r="L714" s="3" t="n">
        <v>0</v>
      </c>
    </row>
    <row r="715">
      <c r="A715" s="3" t="n">
        <v>4567213186</v>
      </c>
      <c r="B715" s="3" t="n">
        <v>1273</v>
      </c>
      <c r="C715" t="inlineStr">
        <is>
          <t>teddy</t>
        </is>
      </c>
      <c r="D715" t="inlineStr">
        <is>
          <t>Teddy</t>
        </is>
      </c>
      <c r="E715" t="inlineStr">
        <is>
          <t>Archdeckne</t>
        </is>
      </c>
      <c r="F715" s="3" t="inlineStr">
        <is>
          <t>tarchdecknejt@cornell.edu</t>
        </is>
      </c>
      <c r="G715" t="inlineStr">
        <is>
          <t>Male</t>
        </is>
      </c>
      <c r="H715" s="3" t="n">
        <v>6207000</v>
      </c>
      <c r="I715" s="3" t="n">
        <v>6207000</v>
      </c>
      <c r="J715" t="inlineStr">
        <is>
          <t>gtb</t>
        </is>
      </c>
      <c r="K715" s="3" t="n">
        <v>0</v>
      </c>
      <c r="L715" s="3" t="n">
        <v>0</v>
      </c>
    </row>
    <row r="716">
      <c r="A716" s="3" t="n">
        <v>2644023776</v>
      </c>
      <c r="B716" s="3" t="n">
        <v>3353</v>
      </c>
      <c r="C716" t="inlineStr">
        <is>
          <t>jere</t>
        </is>
      </c>
      <c r="D716" t="inlineStr">
        <is>
          <t>Jere</t>
        </is>
      </c>
      <c r="E716" t="inlineStr">
        <is>
          <t>Petrov</t>
        </is>
      </c>
      <c r="F716" s="3" t="inlineStr">
        <is>
          <t>jpetrovju@cnet.com</t>
        </is>
      </c>
      <c r="G716" t="inlineStr">
        <is>
          <t>Male</t>
        </is>
      </c>
      <c r="H716" s="3" t="n">
        <v>4363000</v>
      </c>
      <c r="I716" s="3" t="n">
        <v>4363000</v>
      </c>
      <c r="J716" t="inlineStr">
        <is>
          <t>zenith</t>
        </is>
      </c>
      <c r="K716" s="3" t="n">
        <v>0</v>
      </c>
      <c r="L716" s="3" t="n">
        <v>0</v>
      </c>
    </row>
    <row r="717">
      <c r="A717" s="3" t="n">
        <v>5225633567</v>
      </c>
      <c r="B717" s="3" t="n">
        <v>3862</v>
      </c>
      <c r="C717" t="inlineStr">
        <is>
          <t>geoffrey</t>
        </is>
      </c>
      <c r="D717" t="inlineStr">
        <is>
          <t>Geoffrey</t>
        </is>
      </c>
      <c r="E717" t="inlineStr">
        <is>
          <t>Kinnard</t>
        </is>
      </c>
      <c r="F717" s="3" t="inlineStr">
        <is>
          <t>gkinnardjv@smugmug.com</t>
        </is>
      </c>
      <c r="G717" t="inlineStr">
        <is>
          <t>Male</t>
        </is>
      </c>
      <c r="H717" s="3" t="n">
        <v>4939000</v>
      </c>
      <c r="I717" s="3" t="n">
        <v>4939000</v>
      </c>
      <c r="J717" t="inlineStr">
        <is>
          <t>first</t>
        </is>
      </c>
      <c r="K717" s="3" t="n">
        <v>0</v>
      </c>
      <c r="L717" s="3" t="n">
        <v>0</v>
      </c>
    </row>
    <row r="718">
      <c r="A718" s="3" t="n">
        <v>8602379473</v>
      </c>
      <c r="B718" s="3" t="n">
        <v>5734</v>
      </c>
      <c r="C718" t="inlineStr">
        <is>
          <t>michele</t>
        </is>
      </c>
      <c r="D718" t="inlineStr">
        <is>
          <t>Michele</t>
        </is>
      </c>
      <c r="E718" t="inlineStr">
        <is>
          <t>Petzolt</t>
        </is>
      </c>
      <c r="F718" s="3" t="inlineStr">
        <is>
          <t>mpetzoltjw@arizona.edu</t>
        </is>
      </c>
      <c r="G718" t="inlineStr">
        <is>
          <t>Male</t>
        </is>
      </c>
      <c r="H718" s="3" t="n">
        <v>6874000</v>
      </c>
      <c r="I718" s="3" t="n">
        <v>6874000</v>
      </c>
      <c r="J718" t="inlineStr">
        <is>
          <t>uba</t>
        </is>
      </c>
      <c r="K718" s="3" t="n">
        <v>0</v>
      </c>
      <c r="L718" s="3" t="n">
        <v>0</v>
      </c>
    </row>
    <row r="719">
      <c r="A719" s="3" t="n">
        <v>3732289781</v>
      </c>
      <c r="B719" s="3" t="n">
        <v>1736</v>
      </c>
      <c r="C719" t="inlineStr">
        <is>
          <t>jonathan</t>
        </is>
      </c>
      <c r="D719" t="inlineStr">
        <is>
          <t>Jonathan</t>
        </is>
      </c>
      <c r="E719" t="inlineStr">
        <is>
          <t>Skunes</t>
        </is>
      </c>
      <c r="F719" s="3" t="inlineStr">
        <is>
          <t>jskunesjx@twitter.com</t>
        </is>
      </c>
      <c r="G719" t="inlineStr">
        <is>
          <t>Male</t>
        </is>
      </c>
      <c r="H719" s="3" t="n">
        <v>5045000</v>
      </c>
      <c r="I719" s="3" t="n">
        <v>5045000</v>
      </c>
      <c r="J719" t="inlineStr">
        <is>
          <t>jmtl</t>
        </is>
      </c>
      <c r="K719" s="3" t="n">
        <v>0</v>
      </c>
      <c r="L719" s="3" t="n">
        <v>0</v>
      </c>
    </row>
    <row r="720">
      <c r="A720" s="3" t="n">
        <v>7278089644</v>
      </c>
      <c r="B720" s="3" t="n">
        <v>4638</v>
      </c>
      <c r="C720" t="inlineStr">
        <is>
          <t>raynell</t>
        </is>
      </c>
      <c r="D720" t="inlineStr">
        <is>
          <t>Raynell</t>
        </is>
      </c>
      <c r="E720" t="inlineStr">
        <is>
          <t>Edwardes</t>
        </is>
      </c>
      <c r="F720" s="3" t="inlineStr">
        <is>
          <t>redwardesjy@cloudflare.com</t>
        </is>
      </c>
      <c r="G720" t="inlineStr">
        <is>
          <t>Female</t>
        </is>
      </c>
      <c r="H720" s="3" t="n">
        <v>7441000</v>
      </c>
      <c r="I720" s="3" t="n">
        <v>7441000</v>
      </c>
      <c r="J720" t="inlineStr">
        <is>
          <t>jmtl</t>
        </is>
      </c>
      <c r="K720" s="3" t="n">
        <v>0</v>
      </c>
      <c r="L720" s="3" t="n">
        <v>0</v>
      </c>
    </row>
    <row r="721">
      <c r="A721" s="3" t="n">
        <v>7514356470</v>
      </c>
      <c r="B721" s="3" t="n">
        <v>7375</v>
      </c>
      <c r="C721" t="inlineStr">
        <is>
          <t>shelley</t>
        </is>
      </c>
      <c r="D721" t="inlineStr">
        <is>
          <t>Shelley</t>
        </is>
      </c>
      <c r="E721" t="inlineStr">
        <is>
          <t>Janny</t>
        </is>
      </c>
      <c r="F721" s="3" t="inlineStr">
        <is>
          <t>sjannyjz@si.edu</t>
        </is>
      </c>
      <c r="G721" t="inlineStr">
        <is>
          <t>Male</t>
        </is>
      </c>
      <c r="H721" s="3" t="n">
        <v>2460000</v>
      </c>
      <c r="I721" s="3" t="n">
        <v>2460000</v>
      </c>
      <c r="J721" t="inlineStr">
        <is>
          <t>access</t>
        </is>
      </c>
      <c r="K721" s="3" t="n">
        <v>0</v>
      </c>
      <c r="L721" s="3" t="n">
        <v>0</v>
      </c>
    </row>
    <row r="722">
      <c r="A722" s="3" t="n">
        <v>9143705153</v>
      </c>
      <c r="B722" s="3" t="n">
        <v>6625</v>
      </c>
      <c r="C722" t="inlineStr">
        <is>
          <t>orsa</t>
        </is>
      </c>
      <c r="D722" t="inlineStr">
        <is>
          <t>Orsa</t>
        </is>
      </c>
      <c r="E722" t="inlineStr">
        <is>
          <t>Pleager</t>
        </is>
      </c>
      <c r="F722" s="3" t="inlineStr">
        <is>
          <t>opleagerk0@si.edu</t>
        </is>
      </c>
      <c r="G722" t="inlineStr">
        <is>
          <t>Female</t>
        </is>
      </c>
      <c r="H722" s="3" t="n">
        <v>7712000</v>
      </c>
      <c r="I722" s="3" t="n">
        <v>7712000</v>
      </c>
      <c r="J722" t="inlineStr">
        <is>
          <t>first</t>
        </is>
      </c>
      <c r="K722" s="3" t="n">
        <v>0</v>
      </c>
      <c r="L722" s="3" t="n">
        <v>0</v>
      </c>
    </row>
    <row r="723">
      <c r="A723" s="3" t="n">
        <v>9135228248</v>
      </c>
      <c r="B723" s="3" t="n">
        <v>1246</v>
      </c>
      <c r="C723" t="inlineStr">
        <is>
          <t>vic</t>
        </is>
      </c>
      <c r="D723" t="inlineStr">
        <is>
          <t>Vic</t>
        </is>
      </c>
      <c r="E723" t="inlineStr">
        <is>
          <t>Mowen</t>
        </is>
      </c>
      <c r="F723" s="3" t="inlineStr">
        <is>
          <t>vmowenk1@pagesperso-orange.fr</t>
        </is>
      </c>
      <c r="G723" t="inlineStr">
        <is>
          <t>Male</t>
        </is>
      </c>
      <c r="H723" s="3" t="n">
        <v>8992000</v>
      </c>
      <c r="I723" s="3" t="n">
        <v>8992000</v>
      </c>
      <c r="J723" t="inlineStr">
        <is>
          <t>gtb</t>
        </is>
      </c>
      <c r="K723" s="3" t="n">
        <v>0</v>
      </c>
      <c r="L723" s="3" t="n">
        <v>0</v>
      </c>
    </row>
    <row r="724">
      <c r="A724" s="3" t="n">
        <v>2864098006</v>
      </c>
      <c r="B724" s="3" t="n">
        <v>7948</v>
      </c>
      <c r="C724" t="inlineStr">
        <is>
          <t>vladimir</t>
        </is>
      </c>
      <c r="D724" t="inlineStr">
        <is>
          <t>Vladimir</t>
        </is>
      </c>
      <c r="E724" t="inlineStr">
        <is>
          <t>Shawcross</t>
        </is>
      </c>
      <c r="F724" s="3" t="inlineStr">
        <is>
          <t>vshawcrossk2@soup.io</t>
        </is>
      </c>
      <c r="G724" t="inlineStr">
        <is>
          <t>Male</t>
        </is>
      </c>
      <c r="H724" s="3" t="n">
        <v>589000</v>
      </c>
      <c r="I724" s="3" t="n">
        <v>589000</v>
      </c>
      <c r="J724" t="inlineStr">
        <is>
          <t>gtb</t>
        </is>
      </c>
      <c r="K724" s="3" t="n">
        <v>0</v>
      </c>
      <c r="L724" s="3" t="n">
        <v>0</v>
      </c>
    </row>
    <row r="725">
      <c r="A725" s="3" t="n">
        <v>2228296820</v>
      </c>
      <c r="B725" s="3" t="n">
        <v>9501</v>
      </c>
      <c r="C725" t="inlineStr">
        <is>
          <t>quinta</t>
        </is>
      </c>
      <c r="D725" t="inlineStr">
        <is>
          <t>Quinta</t>
        </is>
      </c>
      <c r="E725" t="inlineStr">
        <is>
          <t>Byron</t>
        </is>
      </c>
      <c r="F725" s="3" t="inlineStr">
        <is>
          <t>qbyronk3@t.co</t>
        </is>
      </c>
      <c r="G725" t="inlineStr">
        <is>
          <t>Female</t>
        </is>
      </c>
      <c r="H725" s="3" t="n">
        <v>7911000</v>
      </c>
      <c r="I725" s="3" t="n">
        <v>7911000</v>
      </c>
      <c r="J725" t="inlineStr">
        <is>
          <t>jmtl</t>
        </is>
      </c>
      <c r="K725" s="3" t="n">
        <v>0</v>
      </c>
      <c r="L725" s="3" t="n">
        <v>0</v>
      </c>
    </row>
    <row r="726">
      <c r="A726" s="3" t="n">
        <v>6930712783</v>
      </c>
      <c r="B726" s="3" t="n">
        <v>2274</v>
      </c>
      <c r="C726" t="inlineStr">
        <is>
          <t>denny</t>
        </is>
      </c>
      <c r="D726" t="inlineStr">
        <is>
          <t>Denny</t>
        </is>
      </c>
      <c r="E726" t="inlineStr">
        <is>
          <t>Kennally</t>
        </is>
      </c>
      <c r="F726" s="3" t="inlineStr">
        <is>
          <t>dkennallyk4@reference.com</t>
        </is>
      </c>
      <c r="G726" t="inlineStr">
        <is>
          <t>Male</t>
        </is>
      </c>
      <c r="H726" s="3" t="n">
        <v>8619000</v>
      </c>
      <c r="I726" s="3" t="n">
        <v>8619000</v>
      </c>
      <c r="J726" t="inlineStr">
        <is>
          <t>first</t>
        </is>
      </c>
      <c r="K726" s="3" t="n">
        <v>0</v>
      </c>
      <c r="L726" s="3" t="n">
        <v>0</v>
      </c>
    </row>
    <row r="727">
      <c r="A727" s="3" t="n">
        <v>6795571158</v>
      </c>
      <c r="B727" s="3" t="n">
        <v>7215</v>
      </c>
      <c r="C727" t="inlineStr">
        <is>
          <t>bryana</t>
        </is>
      </c>
      <c r="D727" t="inlineStr">
        <is>
          <t>Bryana</t>
        </is>
      </c>
      <c r="E727" t="inlineStr">
        <is>
          <t>Toplis</t>
        </is>
      </c>
      <c r="F727" s="3" t="inlineStr">
        <is>
          <t>btoplisk5@mayoclinic.com</t>
        </is>
      </c>
      <c r="G727" t="inlineStr">
        <is>
          <t>Female</t>
        </is>
      </c>
      <c r="H727" s="3" t="n">
        <v>3446000</v>
      </c>
      <c r="I727" s="3" t="n">
        <v>3446000</v>
      </c>
      <c r="J727" t="inlineStr">
        <is>
          <t>jmtl</t>
        </is>
      </c>
      <c r="K727" s="3" t="n">
        <v>0</v>
      </c>
      <c r="L727" s="3" t="n">
        <v>0</v>
      </c>
    </row>
    <row r="728">
      <c r="A728" s="3" t="n">
        <v>3974291770</v>
      </c>
      <c r="B728" s="3" t="n">
        <v>9201</v>
      </c>
      <c r="C728" t="inlineStr">
        <is>
          <t>evin</t>
        </is>
      </c>
      <c r="D728" t="inlineStr">
        <is>
          <t>Evin</t>
        </is>
      </c>
      <c r="E728" t="inlineStr">
        <is>
          <t>Jurczik</t>
        </is>
      </c>
      <c r="F728" s="3" t="inlineStr">
        <is>
          <t>ejurczikk6@facebook.com</t>
        </is>
      </c>
      <c r="G728" t="inlineStr">
        <is>
          <t>Male</t>
        </is>
      </c>
      <c r="H728" s="3" t="n">
        <v>6381000</v>
      </c>
      <c r="I728" s="3" t="n">
        <v>6381000</v>
      </c>
      <c r="J728" t="inlineStr">
        <is>
          <t>uba</t>
        </is>
      </c>
      <c r="K728" s="3" t="n">
        <v>0</v>
      </c>
      <c r="L728" s="3" t="n">
        <v>0</v>
      </c>
    </row>
    <row r="729">
      <c r="A729" s="3" t="n">
        <v>2124401109</v>
      </c>
      <c r="B729" s="3" t="n">
        <v>5933</v>
      </c>
      <c r="C729" t="inlineStr">
        <is>
          <t>garrot</t>
        </is>
      </c>
      <c r="D729" t="inlineStr">
        <is>
          <t>Garrot</t>
        </is>
      </c>
      <c r="E729" t="inlineStr">
        <is>
          <t>Glaysher</t>
        </is>
      </c>
      <c r="F729" s="3" t="inlineStr">
        <is>
          <t>gglaysherk7@list-manage.com</t>
        </is>
      </c>
      <c r="G729" t="inlineStr">
        <is>
          <t>Male</t>
        </is>
      </c>
      <c r="H729" s="3" t="n">
        <v>6881000</v>
      </c>
      <c r="I729" s="3" t="n">
        <v>6881000</v>
      </c>
      <c r="J729" t="inlineStr">
        <is>
          <t>zenith</t>
        </is>
      </c>
      <c r="K729" s="3" t="n">
        <v>0</v>
      </c>
      <c r="L729" s="3" t="n">
        <v>0</v>
      </c>
    </row>
    <row r="730">
      <c r="A730" s="3" t="n">
        <v>3988096449</v>
      </c>
      <c r="B730" s="3" t="n">
        <v>1656</v>
      </c>
      <c r="C730" t="inlineStr">
        <is>
          <t>elsey</t>
        </is>
      </c>
      <c r="D730" t="inlineStr">
        <is>
          <t>Elsey</t>
        </is>
      </c>
      <c r="E730" t="inlineStr">
        <is>
          <t>Sowte</t>
        </is>
      </c>
      <c r="F730" s="3" t="inlineStr">
        <is>
          <t>esowtek8@house.gov</t>
        </is>
      </c>
      <c r="G730" t="inlineStr">
        <is>
          <t>Female</t>
        </is>
      </c>
      <c r="H730" s="3" t="n">
        <v>8934000</v>
      </c>
      <c r="I730" s="3" t="n">
        <v>8934000</v>
      </c>
      <c r="J730" t="inlineStr">
        <is>
          <t>first</t>
        </is>
      </c>
      <c r="K730" s="3" t="n">
        <v>0</v>
      </c>
      <c r="L730" s="3" t="n">
        <v>0</v>
      </c>
    </row>
    <row r="731">
      <c r="A731" s="3" t="n">
        <v>5323168706</v>
      </c>
      <c r="B731" s="3" t="n">
        <v>5009</v>
      </c>
      <c r="C731" t="inlineStr">
        <is>
          <t>barnebas</t>
        </is>
      </c>
      <c r="D731" t="inlineStr">
        <is>
          <t>Barnebas</t>
        </is>
      </c>
      <c r="E731" t="inlineStr">
        <is>
          <t>De Pero</t>
        </is>
      </c>
      <c r="F731" s="3" t="inlineStr">
        <is>
          <t>bdeperok9@salon.com</t>
        </is>
      </c>
      <c r="G731" t="inlineStr">
        <is>
          <t>Male</t>
        </is>
      </c>
      <c r="H731" s="3" t="n">
        <v>2571000</v>
      </c>
      <c r="I731" s="3" t="n">
        <v>2571000</v>
      </c>
      <c r="J731" t="inlineStr">
        <is>
          <t>first</t>
        </is>
      </c>
      <c r="K731" s="3" t="n">
        <v>0</v>
      </c>
      <c r="L731" s="3" t="n">
        <v>0</v>
      </c>
    </row>
    <row r="732">
      <c r="A732" s="3" t="n">
        <v>5241072948</v>
      </c>
      <c r="B732" s="3" t="n">
        <v>1486</v>
      </c>
      <c r="C732" t="inlineStr">
        <is>
          <t>reggy</t>
        </is>
      </c>
      <c r="D732" t="inlineStr">
        <is>
          <t>Reggy</t>
        </is>
      </c>
      <c r="E732" t="inlineStr">
        <is>
          <t>Start</t>
        </is>
      </c>
      <c r="F732" s="3" t="inlineStr">
        <is>
          <t>rstartka@foxnews.com</t>
        </is>
      </c>
      <c r="G732" t="inlineStr">
        <is>
          <t>Male</t>
        </is>
      </c>
      <c r="H732" s="3" t="n">
        <v>1414000</v>
      </c>
      <c r="I732" s="3" t="n">
        <v>1414000</v>
      </c>
      <c r="J732" t="inlineStr">
        <is>
          <t>gtb</t>
        </is>
      </c>
      <c r="K732" s="3" t="n">
        <v>0</v>
      </c>
      <c r="L732" s="3" t="n">
        <v>0</v>
      </c>
    </row>
    <row r="733">
      <c r="A733" s="3" t="n">
        <v>2258813180</v>
      </c>
      <c r="B733" s="3" t="n">
        <v>6294</v>
      </c>
      <c r="C733" t="inlineStr">
        <is>
          <t>edita</t>
        </is>
      </c>
      <c r="D733" t="inlineStr">
        <is>
          <t>Edita</t>
        </is>
      </c>
      <c r="E733" t="inlineStr">
        <is>
          <t>Riggeard</t>
        </is>
      </c>
      <c r="F733" s="3" t="inlineStr">
        <is>
          <t>eriggeardkb@soundcloud.com</t>
        </is>
      </c>
      <c r="G733" t="inlineStr">
        <is>
          <t>Female</t>
        </is>
      </c>
      <c r="H733" s="3" t="n">
        <v>1140000</v>
      </c>
      <c r="I733" s="3" t="n">
        <v>1140000</v>
      </c>
      <c r="J733" t="inlineStr">
        <is>
          <t>zenith</t>
        </is>
      </c>
      <c r="K733" s="3" t="n">
        <v>0</v>
      </c>
      <c r="L733" s="3" t="n">
        <v>0</v>
      </c>
    </row>
    <row r="734">
      <c r="A734" s="3" t="n">
        <v>5256908515</v>
      </c>
      <c r="B734" s="3" t="n">
        <v>7694</v>
      </c>
      <c r="C734" t="inlineStr">
        <is>
          <t>star</t>
        </is>
      </c>
      <c r="D734" t="inlineStr">
        <is>
          <t>Star</t>
        </is>
      </c>
      <c r="E734" t="inlineStr">
        <is>
          <t>Spalding</t>
        </is>
      </c>
      <c r="F734" s="3" t="inlineStr">
        <is>
          <t>sspaldingkc@issuu.com</t>
        </is>
      </c>
      <c r="G734" t="inlineStr">
        <is>
          <t>Female</t>
        </is>
      </c>
      <c r="H734" s="3" t="n">
        <v>1553000</v>
      </c>
      <c r="I734" s="3" t="n">
        <v>1553000</v>
      </c>
      <c r="J734" t="inlineStr">
        <is>
          <t>first</t>
        </is>
      </c>
      <c r="K734" s="3" t="n">
        <v>0</v>
      </c>
      <c r="L734" s="3" t="n">
        <v>0</v>
      </c>
    </row>
    <row r="735">
      <c r="A735" s="3" t="n">
        <v>2161387600</v>
      </c>
      <c r="B735" s="3" t="n">
        <v>5073</v>
      </c>
      <c r="C735" t="inlineStr">
        <is>
          <t>fritz</t>
        </is>
      </c>
      <c r="D735" t="inlineStr">
        <is>
          <t>Fritz</t>
        </is>
      </c>
      <c r="E735" t="inlineStr">
        <is>
          <t>Paolini</t>
        </is>
      </c>
      <c r="F735" s="3" t="inlineStr">
        <is>
          <t>fpaolinikd@kickstarter.com</t>
        </is>
      </c>
      <c r="G735" t="inlineStr">
        <is>
          <t>Male</t>
        </is>
      </c>
      <c r="H735" s="3" t="n">
        <v>2794000</v>
      </c>
      <c r="I735" s="3" t="n">
        <v>2794000</v>
      </c>
      <c r="J735" t="inlineStr">
        <is>
          <t>access</t>
        </is>
      </c>
      <c r="K735" s="3" t="n">
        <v>0</v>
      </c>
      <c r="L735" s="3" t="n">
        <v>0</v>
      </c>
    </row>
    <row r="736">
      <c r="A736" s="3" t="n">
        <v>5961617468</v>
      </c>
      <c r="B736" s="3" t="n">
        <v>4835</v>
      </c>
      <c r="C736" t="inlineStr">
        <is>
          <t>chrissie</t>
        </is>
      </c>
      <c r="D736" t="inlineStr">
        <is>
          <t>Chrissie</t>
        </is>
      </c>
      <c r="E736" t="inlineStr">
        <is>
          <t>Niles</t>
        </is>
      </c>
      <c r="F736" s="3" t="inlineStr">
        <is>
          <t>cnileske@barnesandnoble.com</t>
        </is>
      </c>
      <c r="G736" t="inlineStr">
        <is>
          <t>Female</t>
        </is>
      </c>
      <c r="H736" s="3" t="n">
        <v>2024000</v>
      </c>
      <c r="I736" s="3" t="n">
        <v>2024000</v>
      </c>
      <c r="J736" t="inlineStr">
        <is>
          <t>access</t>
        </is>
      </c>
      <c r="K736" s="3" t="n">
        <v>0</v>
      </c>
      <c r="L736" s="3" t="n">
        <v>0</v>
      </c>
    </row>
    <row r="737">
      <c r="A737" s="3" t="n">
        <v>8114947764</v>
      </c>
      <c r="B737" s="3" t="n">
        <v>4623</v>
      </c>
      <c r="C737" t="inlineStr">
        <is>
          <t>allina</t>
        </is>
      </c>
      <c r="D737" t="inlineStr">
        <is>
          <t>Allina</t>
        </is>
      </c>
      <c r="E737" t="inlineStr">
        <is>
          <t>Van Niekerk</t>
        </is>
      </c>
      <c r="F737" s="3" t="inlineStr">
        <is>
          <t>avanniekerkkf@cnet.com</t>
        </is>
      </c>
      <c r="G737" t="inlineStr">
        <is>
          <t>Female</t>
        </is>
      </c>
      <c r="H737" s="3" t="n">
        <v>765000</v>
      </c>
      <c r="I737" s="3" t="n">
        <v>765000</v>
      </c>
      <c r="J737" t="inlineStr">
        <is>
          <t>gtb</t>
        </is>
      </c>
      <c r="K737" s="3" t="n">
        <v>0</v>
      </c>
      <c r="L737" s="3" t="n">
        <v>0</v>
      </c>
    </row>
    <row r="738">
      <c r="A738" s="3" t="n">
        <v>2493752724</v>
      </c>
      <c r="B738" s="3" t="n">
        <v>9251</v>
      </c>
      <c r="C738" t="inlineStr">
        <is>
          <t>buddie</t>
        </is>
      </c>
      <c r="D738" t="inlineStr">
        <is>
          <t>Buddie</t>
        </is>
      </c>
      <c r="E738" t="inlineStr">
        <is>
          <t>Dax</t>
        </is>
      </c>
      <c r="F738" s="3" t="inlineStr">
        <is>
          <t>bdaxkg@reverbnation.com</t>
        </is>
      </c>
      <c r="G738" t="inlineStr">
        <is>
          <t>Male</t>
        </is>
      </c>
      <c r="H738" s="3" t="n">
        <v>7288000</v>
      </c>
      <c r="I738" s="3" t="n">
        <v>7288000</v>
      </c>
      <c r="J738" t="inlineStr">
        <is>
          <t>first</t>
        </is>
      </c>
      <c r="K738" s="3" t="n">
        <v>0</v>
      </c>
      <c r="L738" s="3" t="n">
        <v>0</v>
      </c>
    </row>
    <row r="739">
      <c r="A739" s="3" t="n">
        <v>4198680286</v>
      </c>
      <c r="B739" s="3" t="n">
        <v>4399</v>
      </c>
      <c r="C739" t="inlineStr">
        <is>
          <t>matthaeus</t>
        </is>
      </c>
      <c r="D739" t="inlineStr">
        <is>
          <t>Matthaeus</t>
        </is>
      </c>
      <c r="E739" t="inlineStr">
        <is>
          <t>Ivanenkov</t>
        </is>
      </c>
      <c r="F739" s="3" t="inlineStr">
        <is>
          <t>mivanenkovkh@dion.ne.jp</t>
        </is>
      </c>
      <c r="G739" t="inlineStr">
        <is>
          <t>Male</t>
        </is>
      </c>
      <c r="H739" s="3" t="n">
        <v>9626000</v>
      </c>
      <c r="I739" s="3" t="n">
        <v>9626000</v>
      </c>
      <c r="J739" t="inlineStr">
        <is>
          <t>jmtl</t>
        </is>
      </c>
      <c r="K739" s="3" t="n">
        <v>0</v>
      </c>
      <c r="L739" s="3" t="n">
        <v>0</v>
      </c>
    </row>
    <row r="740">
      <c r="A740" s="3" t="n">
        <v>4486025453</v>
      </c>
      <c r="B740" s="3" t="n">
        <v>1426</v>
      </c>
      <c r="C740" t="inlineStr">
        <is>
          <t>rory</t>
        </is>
      </c>
      <c r="D740" t="inlineStr">
        <is>
          <t>Rory</t>
        </is>
      </c>
      <c r="E740" t="inlineStr">
        <is>
          <t>Bygate</t>
        </is>
      </c>
      <c r="F740" s="3" t="inlineStr">
        <is>
          <t>rbygateki@thetimes.co.uk</t>
        </is>
      </c>
      <c r="G740" t="inlineStr">
        <is>
          <t>Male</t>
        </is>
      </c>
      <c r="H740" s="3" t="n">
        <v>6042000</v>
      </c>
      <c r="I740" s="3" t="n">
        <v>6042000</v>
      </c>
      <c r="J740" t="inlineStr">
        <is>
          <t>access</t>
        </is>
      </c>
      <c r="K740" s="3" t="n">
        <v>0</v>
      </c>
      <c r="L740" s="3" t="n">
        <v>0</v>
      </c>
    </row>
    <row r="741">
      <c r="A741" s="3" t="n">
        <v>1349204285</v>
      </c>
      <c r="B741" s="3" t="n">
        <v>3333</v>
      </c>
      <c r="C741" t="inlineStr">
        <is>
          <t>hieronymus</t>
        </is>
      </c>
      <c r="D741" t="inlineStr">
        <is>
          <t>Hieronymus</t>
        </is>
      </c>
      <c r="E741" t="inlineStr">
        <is>
          <t>Tapton</t>
        </is>
      </c>
      <c r="F741" s="3" t="inlineStr">
        <is>
          <t>htaptonkj@mlb.com</t>
        </is>
      </c>
      <c r="G741" t="inlineStr">
        <is>
          <t>Male</t>
        </is>
      </c>
      <c r="H741" s="3" t="n">
        <v>5196000</v>
      </c>
      <c r="I741" s="3" t="n">
        <v>5196000</v>
      </c>
      <c r="J741" t="inlineStr">
        <is>
          <t>gtb</t>
        </is>
      </c>
      <c r="K741" s="3" t="n">
        <v>0</v>
      </c>
      <c r="L741" s="3" t="n">
        <v>0</v>
      </c>
    </row>
    <row r="742">
      <c r="A742" s="3" t="n">
        <v>1176822285</v>
      </c>
      <c r="B742" s="3" t="n">
        <v>6270</v>
      </c>
      <c r="C742" t="inlineStr">
        <is>
          <t>natalie</t>
        </is>
      </c>
      <c r="D742" t="inlineStr">
        <is>
          <t>Natalie</t>
        </is>
      </c>
      <c r="E742" t="inlineStr">
        <is>
          <t>Bunning</t>
        </is>
      </c>
      <c r="F742" s="3" t="inlineStr">
        <is>
          <t>nbunningkk@google.co.uk</t>
        </is>
      </c>
      <c r="G742" t="inlineStr">
        <is>
          <t>Female</t>
        </is>
      </c>
      <c r="H742" s="3" t="n">
        <v>3009000</v>
      </c>
      <c r="I742" s="3" t="n">
        <v>3009000</v>
      </c>
      <c r="J742" t="inlineStr">
        <is>
          <t>jmtl</t>
        </is>
      </c>
      <c r="K742" s="3" t="n">
        <v>0</v>
      </c>
      <c r="L742" s="3" t="n">
        <v>0</v>
      </c>
    </row>
    <row r="743">
      <c r="A743" s="3" t="n">
        <v>2262839299</v>
      </c>
      <c r="B743" s="3" t="n">
        <v>5156</v>
      </c>
      <c r="C743" t="inlineStr">
        <is>
          <t>chryste</t>
        </is>
      </c>
      <c r="D743" t="inlineStr">
        <is>
          <t>Chryste</t>
        </is>
      </c>
      <c r="E743" t="inlineStr">
        <is>
          <t>Domek</t>
        </is>
      </c>
      <c r="F743" s="3" t="inlineStr">
        <is>
          <t>cdomekkl@csmonitor.com</t>
        </is>
      </c>
      <c r="G743" t="inlineStr">
        <is>
          <t>Female</t>
        </is>
      </c>
      <c r="H743" s="3" t="n">
        <v>6087000</v>
      </c>
      <c r="I743" s="3" t="n">
        <v>6087000</v>
      </c>
      <c r="J743" t="inlineStr">
        <is>
          <t>gtb</t>
        </is>
      </c>
      <c r="K743" s="3" t="n">
        <v>0</v>
      </c>
      <c r="L743" s="3" t="n">
        <v>0</v>
      </c>
    </row>
    <row r="744">
      <c r="A744" s="3" t="n">
        <v>2485782303</v>
      </c>
      <c r="B744" s="3" t="n">
        <v>1439</v>
      </c>
      <c r="C744" t="inlineStr">
        <is>
          <t>catriona</t>
        </is>
      </c>
      <c r="D744" t="inlineStr">
        <is>
          <t>Catriona</t>
        </is>
      </c>
      <c r="E744" t="inlineStr">
        <is>
          <t>Joscelin</t>
        </is>
      </c>
      <c r="F744" s="3" t="inlineStr">
        <is>
          <t>cjoscelinkm@elegantthemes.com</t>
        </is>
      </c>
      <c r="G744" t="inlineStr">
        <is>
          <t>Female</t>
        </is>
      </c>
      <c r="H744" s="3" t="n">
        <v>6817000</v>
      </c>
      <c r="I744" s="3" t="n">
        <v>6817000</v>
      </c>
      <c r="J744" t="inlineStr">
        <is>
          <t>gtb</t>
        </is>
      </c>
      <c r="K744" s="3" t="n">
        <v>0</v>
      </c>
      <c r="L744" s="3" t="n">
        <v>0</v>
      </c>
    </row>
    <row r="745">
      <c r="A745" s="3" t="n">
        <v>8225583425</v>
      </c>
      <c r="B745" s="3" t="n">
        <v>1374</v>
      </c>
      <c r="C745" t="inlineStr">
        <is>
          <t>zacharias</t>
        </is>
      </c>
      <c r="D745" t="inlineStr">
        <is>
          <t>Zacharias</t>
        </is>
      </c>
      <c r="E745" t="inlineStr">
        <is>
          <t>Eathorne</t>
        </is>
      </c>
      <c r="F745" s="3" t="inlineStr">
        <is>
          <t>zeathornekn@toplist.cz</t>
        </is>
      </c>
      <c r="G745" t="inlineStr">
        <is>
          <t>Male</t>
        </is>
      </c>
      <c r="H745" s="3" t="n">
        <v>9550000</v>
      </c>
      <c r="I745" s="3" t="n">
        <v>9550000</v>
      </c>
      <c r="J745" t="inlineStr">
        <is>
          <t>jmtl</t>
        </is>
      </c>
      <c r="K745" s="3" t="n">
        <v>0</v>
      </c>
      <c r="L745" s="3" t="n">
        <v>0</v>
      </c>
    </row>
    <row r="746">
      <c r="A746" s="3" t="n">
        <v>7669191351</v>
      </c>
      <c r="B746" s="3" t="n">
        <v>9690</v>
      </c>
      <c r="C746" t="inlineStr">
        <is>
          <t>caro</t>
        </is>
      </c>
      <c r="D746" t="inlineStr">
        <is>
          <t>Caro</t>
        </is>
      </c>
      <c r="E746" t="inlineStr">
        <is>
          <t>McMoyer</t>
        </is>
      </c>
      <c r="F746" s="3" t="inlineStr">
        <is>
          <t>cmcmoyerko@nydailynews.com</t>
        </is>
      </c>
      <c r="G746" t="inlineStr">
        <is>
          <t>Female</t>
        </is>
      </c>
      <c r="H746" s="3" t="n">
        <v>9680000</v>
      </c>
      <c r="I746" s="3" t="n">
        <v>9680000</v>
      </c>
      <c r="J746" t="inlineStr">
        <is>
          <t>gtb</t>
        </is>
      </c>
      <c r="K746" s="3" t="n">
        <v>0</v>
      </c>
      <c r="L746" s="3" t="n">
        <v>0</v>
      </c>
    </row>
    <row r="747">
      <c r="A747" s="3" t="n">
        <v>4235069579</v>
      </c>
      <c r="B747" s="3" t="n">
        <v>7681</v>
      </c>
      <c r="C747" t="inlineStr">
        <is>
          <t>korey</t>
        </is>
      </c>
      <c r="D747" t="inlineStr">
        <is>
          <t>Korey</t>
        </is>
      </c>
      <c r="E747" t="inlineStr">
        <is>
          <t>Clampin</t>
        </is>
      </c>
      <c r="F747" s="3" t="inlineStr">
        <is>
          <t>kclampinkp@t-online.de</t>
        </is>
      </c>
      <c r="G747" t="inlineStr">
        <is>
          <t>Male</t>
        </is>
      </c>
      <c r="H747" s="3" t="n">
        <v>5464000</v>
      </c>
      <c r="I747" s="3" t="n">
        <v>5464000</v>
      </c>
      <c r="J747" t="inlineStr">
        <is>
          <t>gtb</t>
        </is>
      </c>
      <c r="K747" s="3" t="n">
        <v>0</v>
      </c>
      <c r="L747" s="3" t="n">
        <v>0</v>
      </c>
    </row>
    <row r="748">
      <c r="A748" s="3" t="n">
        <v>2763587585</v>
      </c>
      <c r="B748" s="3" t="n">
        <v>7290</v>
      </c>
      <c r="C748" t="inlineStr">
        <is>
          <t>derrick</t>
        </is>
      </c>
      <c r="D748" t="inlineStr">
        <is>
          <t>Derrick</t>
        </is>
      </c>
      <c r="E748" t="inlineStr">
        <is>
          <t>Licciardi</t>
        </is>
      </c>
      <c r="F748" s="3" t="inlineStr">
        <is>
          <t>dlicciardikq@oaic.gov.au</t>
        </is>
      </c>
      <c r="G748" t="inlineStr">
        <is>
          <t>Male</t>
        </is>
      </c>
      <c r="H748" s="3" t="n">
        <v>5239000</v>
      </c>
      <c r="I748" s="3" t="n">
        <v>5239000</v>
      </c>
      <c r="J748" t="inlineStr">
        <is>
          <t>jmtl</t>
        </is>
      </c>
      <c r="K748" s="3" t="n">
        <v>0</v>
      </c>
      <c r="L748" s="3" t="n">
        <v>0</v>
      </c>
    </row>
    <row r="749">
      <c r="A749" s="3" t="n">
        <v>8943566133</v>
      </c>
      <c r="B749" s="3" t="n">
        <v>5364</v>
      </c>
      <c r="C749" t="inlineStr">
        <is>
          <t>eal</t>
        </is>
      </c>
      <c r="D749" t="inlineStr">
        <is>
          <t>Eal</t>
        </is>
      </c>
      <c r="E749" t="inlineStr">
        <is>
          <t>Najera</t>
        </is>
      </c>
      <c r="F749" s="3" t="inlineStr">
        <is>
          <t>enajerakr@vistaprint.com</t>
        </is>
      </c>
      <c r="G749" t="inlineStr">
        <is>
          <t>Male</t>
        </is>
      </c>
      <c r="H749" s="3" t="n">
        <v>5697000</v>
      </c>
      <c r="I749" s="3" t="n">
        <v>5697000</v>
      </c>
      <c r="J749" t="inlineStr">
        <is>
          <t>gtb</t>
        </is>
      </c>
      <c r="K749" s="3" t="n">
        <v>0</v>
      </c>
      <c r="L749" s="3" t="n">
        <v>0</v>
      </c>
    </row>
    <row r="750">
      <c r="A750" s="3" t="n">
        <v>6363554038</v>
      </c>
      <c r="B750" s="3" t="n">
        <v>2953</v>
      </c>
      <c r="C750" t="inlineStr">
        <is>
          <t>sandro</t>
        </is>
      </c>
      <c r="D750" t="inlineStr">
        <is>
          <t>Sandro</t>
        </is>
      </c>
      <c r="E750" t="inlineStr">
        <is>
          <t>Antuk</t>
        </is>
      </c>
      <c r="F750" s="3" t="inlineStr">
        <is>
          <t>santukks@reference.com</t>
        </is>
      </c>
      <c r="G750" t="inlineStr">
        <is>
          <t>Male</t>
        </is>
      </c>
      <c r="H750" s="3" t="n">
        <v>9016000</v>
      </c>
      <c r="I750" s="3" t="n">
        <v>9016000</v>
      </c>
      <c r="J750" t="inlineStr">
        <is>
          <t>access</t>
        </is>
      </c>
      <c r="K750" s="3" t="n">
        <v>0</v>
      </c>
      <c r="L750" s="3" t="n">
        <v>0</v>
      </c>
    </row>
    <row r="751">
      <c r="A751" s="3" t="n">
        <v>5617326295</v>
      </c>
      <c r="B751" s="3" t="n">
        <v>3066</v>
      </c>
      <c r="C751" t="inlineStr">
        <is>
          <t>micaela</t>
        </is>
      </c>
      <c r="D751" t="inlineStr">
        <is>
          <t>Micaela</t>
        </is>
      </c>
      <c r="E751" t="inlineStr">
        <is>
          <t>Maplesden</t>
        </is>
      </c>
      <c r="F751" s="3" t="inlineStr">
        <is>
          <t>mmaplesdenkt@mapquest.com</t>
        </is>
      </c>
      <c r="G751" t="inlineStr">
        <is>
          <t>Female</t>
        </is>
      </c>
      <c r="H751" s="3" t="n">
        <v>6272000</v>
      </c>
      <c r="I751" s="3" t="n">
        <v>6272000</v>
      </c>
      <c r="J751" t="inlineStr">
        <is>
          <t>zenith</t>
        </is>
      </c>
      <c r="K751" s="3" t="n">
        <v>0</v>
      </c>
      <c r="L751" s="3" t="n">
        <v>0</v>
      </c>
    </row>
    <row r="752">
      <c r="A752" s="3" t="n">
        <v>2945226787</v>
      </c>
      <c r="B752" s="3" t="n">
        <v>5314</v>
      </c>
      <c r="C752" t="inlineStr">
        <is>
          <t>anna-diane</t>
        </is>
      </c>
      <c r="D752" t="inlineStr">
        <is>
          <t>Anna-diane</t>
        </is>
      </c>
      <c r="E752" t="inlineStr">
        <is>
          <t>Chatten</t>
        </is>
      </c>
      <c r="F752" s="3" t="inlineStr">
        <is>
          <t>achattenku@oakley.com</t>
        </is>
      </c>
      <c r="G752" t="inlineStr">
        <is>
          <t>Female</t>
        </is>
      </c>
      <c r="H752" s="3" t="n">
        <v>8034000</v>
      </c>
      <c r="I752" s="3" t="n">
        <v>8034000</v>
      </c>
      <c r="J752" t="inlineStr">
        <is>
          <t>uba</t>
        </is>
      </c>
      <c r="K752" s="3" t="n">
        <v>0</v>
      </c>
      <c r="L752" s="3" t="n">
        <v>0</v>
      </c>
    </row>
    <row r="753">
      <c r="A753" s="3" t="n">
        <v>1952773549</v>
      </c>
      <c r="B753" s="3" t="n">
        <v>8237</v>
      </c>
      <c r="C753" t="inlineStr">
        <is>
          <t>gusti</t>
        </is>
      </c>
      <c r="D753" t="inlineStr">
        <is>
          <t>Gusti</t>
        </is>
      </c>
      <c r="E753" t="inlineStr">
        <is>
          <t>Graves</t>
        </is>
      </c>
      <c r="F753" s="3" t="inlineStr">
        <is>
          <t>ggraveskv@joomla.org</t>
        </is>
      </c>
      <c r="G753" t="inlineStr">
        <is>
          <t>Female</t>
        </is>
      </c>
      <c r="H753" s="3" t="n">
        <v>4985000</v>
      </c>
      <c r="I753" s="3" t="n">
        <v>4985000</v>
      </c>
      <c r="J753" t="inlineStr">
        <is>
          <t>zenith</t>
        </is>
      </c>
      <c r="K753" s="3" t="n">
        <v>0</v>
      </c>
      <c r="L753" s="3" t="n">
        <v>0</v>
      </c>
    </row>
    <row r="754">
      <c r="A754" s="3" t="n">
        <v>3260668213</v>
      </c>
      <c r="B754" s="3" t="n">
        <v>9486</v>
      </c>
      <c r="C754" t="inlineStr">
        <is>
          <t>roddie</t>
        </is>
      </c>
      <c r="D754" t="inlineStr">
        <is>
          <t>Roddie</t>
        </is>
      </c>
      <c r="E754" t="inlineStr">
        <is>
          <t>Wash</t>
        </is>
      </c>
      <c r="F754" s="3" t="inlineStr">
        <is>
          <t>rwashkw@loc.gov</t>
        </is>
      </c>
      <c r="G754" t="inlineStr">
        <is>
          <t>Male</t>
        </is>
      </c>
      <c r="H754" s="3" t="n">
        <v>2840000</v>
      </c>
      <c r="I754" s="3" t="n">
        <v>2840000</v>
      </c>
      <c r="J754" t="inlineStr">
        <is>
          <t>first</t>
        </is>
      </c>
      <c r="K754" s="3" t="n">
        <v>0</v>
      </c>
      <c r="L754" s="3" t="n">
        <v>0</v>
      </c>
    </row>
    <row r="755">
      <c r="A755" s="3" t="n">
        <v>8229213512</v>
      </c>
      <c r="B755" s="3" t="n">
        <v>4355</v>
      </c>
      <c r="C755" t="inlineStr">
        <is>
          <t>nettle</t>
        </is>
      </c>
      <c r="D755" t="inlineStr">
        <is>
          <t>Nettle</t>
        </is>
      </c>
      <c r="E755" t="inlineStr">
        <is>
          <t>Cocozza</t>
        </is>
      </c>
      <c r="F755" s="3" t="inlineStr">
        <is>
          <t>ncocozzakx@geocities.jp</t>
        </is>
      </c>
      <c r="G755" t="inlineStr">
        <is>
          <t>Female</t>
        </is>
      </c>
      <c r="H755" s="3" t="n">
        <v>3352000</v>
      </c>
      <c r="I755" s="3" t="n">
        <v>3352000</v>
      </c>
      <c r="J755" t="inlineStr">
        <is>
          <t>access</t>
        </is>
      </c>
      <c r="K755" s="3" t="n">
        <v>0</v>
      </c>
      <c r="L755" s="3" t="n">
        <v>0</v>
      </c>
    </row>
    <row r="756">
      <c r="A756" s="3" t="n">
        <v>3467058997</v>
      </c>
      <c r="B756" s="3" t="n">
        <v>5049</v>
      </c>
      <c r="C756" t="inlineStr">
        <is>
          <t>staffard</t>
        </is>
      </c>
      <c r="D756" t="inlineStr">
        <is>
          <t>Staffard</t>
        </is>
      </c>
      <c r="E756" t="inlineStr">
        <is>
          <t>Rainsbury</t>
        </is>
      </c>
      <c r="F756" s="3" t="inlineStr">
        <is>
          <t>srainsburyky@businessinsider.com</t>
        </is>
      </c>
      <c r="G756" t="inlineStr">
        <is>
          <t>Male</t>
        </is>
      </c>
      <c r="H756" s="3" t="n">
        <v>2107000</v>
      </c>
      <c r="I756" s="3" t="n">
        <v>2107000</v>
      </c>
      <c r="J756" t="inlineStr">
        <is>
          <t>zenith</t>
        </is>
      </c>
      <c r="K756" s="3" t="n">
        <v>0</v>
      </c>
      <c r="L756" s="3" t="n">
        <v>0</v>
      </c>
    </row>
    <row r="757">
      <c r="A757" s="3" t="n">
        <v>6529025432</v>
      </c>
      <c r="B757" s="3" t="n">
        <v>3562</v>
      </c>
      <c r="C757" t="inlineStr">
        <is>
          <t>berte</t>
        </is>
      </c>
      <c r="D757" t="inlineStr">
        <is>
          <t>Berte</t>
        </is>
      </c>
      <c r="E757" t="inlineStr">
        <is>
          <t>Antliff</t>
        </is>
      </c>
      <c r="F757" s="3" t="inlineStr">
        <is>
          <t>bantliffkz@google.cn</t>
        </is>
      </c>
      <c r="G757" t="inlineStr">
        <is>
          <t>Female</t>
        </is>
      </c>
      <c r="H757" s="3" t="n">
        <v>739000</v>
      </c>
      <c r="I757" s="3" t="n">
        <v>739000</v>
      </c>
      <c r="J757" t="inlineStr">
        <is>
          <t>zenith</t>
        </is>
      </c>
      <c r="K757" s="3" t="n">
        <v>0</v>
      </c>
      <c r="L757" s="3" t="n">
        <v>0</v>
      </c>
    </row>
    <row r="758">
      <c r="A758" s="3" t="n">
        <v>3354393232</v>
      </c>
      <c r="B758" s="3" t="n">
        <v>3162</v>
      </c>
      <c r="C758" t="inlineStr">
        <is>
          <t>erik</t>
        </is>
      </c>
      <c r="D758" t="inlineStr">
        <is>
          <t>Erik</t>
        </is>
      </c>
      <c r="E758" t="inlineStr">
        <is>
          <t>Chapelhow</t>
        </is>
      </c>
      <c r="F758" s="3" t="inlineStr">
        <is>
          <t>echapelhowl0@ustream.tv</t>
        </is>
      </c>
      <c r="G758" t="inlineStr">
        <is>
          <t>Male</t>
        </is>
      </c>
      <c r="H758" s="3" t="n">
        <v>8529000</v>
      </c>
      <c r="I758" s="3" t="n">
        <v>8529000</v>
      </c>
      <c r="J758" t="inlineStr">
        <is>
          <t>first</t>
        </is>
      </c>
      <c r="K758" s="3" t="n">
        <v>0</v>
      </c>
      <c r="L758" s="3" t="n">
        <v>0</v>
      </c>
    </row>
    <row r="759">
      <c r="A759" s="3" t="n">
        <v>9648133244</v>
      </c>
      <c r="B759" s="3" t="n">
        <v>1159</v>
      </c>
      <c r="C759" t="inlineStr">
        <is>
          <t>agnella</t>
        </is>
      </c>
      <c r="D759" t="inlineStr">
        <is>
          <t>Agnella</t>
        </is>
      </c>
      <c r="E759" t="inlineStr">
        <is>
          <t>Gradwell</t>
        </is>
      </c>
      <c r="F759" s="3" t="inlineStr">
        <is>
          <t>agradwelll1@etsy.com</t>
        </is>
      </c>
      <c r="G759" t="inlineStr">
        <is>
          <t>Female</t>
        </is>
      </c>
      <c r="H759" s="3" t="n">
        <v>4252000</v>
      </c>
      <c r="I759" s="3" t="n">
        <v>4252000</v>
      </c>
      <c r="J759" t="inlineStr">
        <is>
          <t>gtb</t>
        </is>
      </c>
      <c r="K759" s="3" t="n">
        <v>0</v>
      </c>
      <c r="L759" s="3" t="n">
        <v>0</v>
      </c>
    </row>
    <row r="760">
      <c r="A760" s="3" t="n">
        <v>7347219703</v>
      </c>
      <c r="B760" s="3" t="n">
        <v>5300</v>
      </c>
      <c r="C760" t="inlineStr">
        <is>
          <t>ilise</t>
        </is>
      </c>
      <c r="D760" t="inlineStr">
        <is>
          <t>Ilise</t>
        </is>
      </c>
      <c r="E760" t="inlineStr">
        <is>
          <t>Bourdas</t>
        </is>
      </c>
      <c r="F760" s="3" t="inlineStr">
        <is>
          <t>ibourdasl2@example.com</t>
        </is>
      </c>
      <c r="G760" t="inlineStr">
        <is>
          <t>Male</t>
        </is>
      </c>
      <c r="H760" s="3" t="n">
        <v>9036000</v>
      </c>
      <c r="I760" s="3" t="n">
        <v>9036000</v>
      </c>
      <c r="J760" t="inlineStr">
        <is>
          <t>gtb</t>
        </is>
      </c>
      <c r="K760" s="3" t="n">
        <v>0</v>
      </c>
      <c r="L760" s="3" t="n">
        <v>0</v>
      </c>
    </row>
    <row r="761">
      <c r="A761" s="3" t="n">
        <v>9364703038</v>
      </c>
      <c r="B761" s="3" t="n">
        <v>2288</v>
      </c>
      <c r="C761" t="inlineStr">
        <is>
          <t>dacia</t>
        </is>
      </c>
      <c r="D761" t="inlineStr">
        <is>
          <t>Dacia</t>
        </is>
      </c>
      <c r="E761" t="inlineStr">
        <is>
          <t>Tiernan</t>
        </is>
      </c>
      <c r="F761" s="3" t="inlineStr">
        <is>
          <t>dtiernanl3@hud.gov</t>
        </is>
      </c>
      <c r="G761" t="inlineStr">
        <is>
          <t>Female</t>
        </is>
      </c>
      <c r="H761" s="3" t="n">
        <v>4400000</v>
      </c>
      <c r="I761" s="3" t="n">
        <v>4400000</v>
      </c>
      <c r="J761" t="inlineStr">
        <is>
          <t>zenith</t>
        </is>
      </c>
      <c r="K761" s="3" t="n">
        <v>0</v>
      </c>
      <c r="L761" s="3" t="n">
        <v>0</v>
      </c>
    </row>
    <row r="762">
      <c r="A762" s="3" t="n">
        <v>8803958030</v>
      </c>
      <c r="B762" s="3" t="n">
        <v>4516</v>
      </c>
      <c r="C762" t="inlineStr">
        <is>
          <t>risa</t>
        </is>
      </c>
      <c r="D762" t="inlineStr">
        <is>
          <t>Risa</t>
        </is>
      </c>
      <c r="E762" t="inlineStr">
        <is>
          <t>Goadby</t>
        </is>
      </c>
      <c r="F762" s="3" t="inlineStr">
        <is>
          <t>rgoadbyl4@ft.com</t>
        </is>
      </c>
      <c r="G762" t="inlineStr">
        <is>
          <t>Female</t>
        </is>
      </c>
      <c r="H762" s="3" t="n">
        <v>670000</v>
      </c>
      <c r="I762" s="3" t="n">
        <v>670000</v>
      </c>
      <c r="J762" t="inlineStr">
        <is>
          <t>first</t>
        </is>
      </c>
      <c r="K762" s="3" t="n">
        <v>0</v>
      </c>
      <c r="L762" s="3" t="n">
        <v>0</v>
      </c>
    </row>
    <row r="763">
      <c r="A763" s="3" t="n">
        <v>7976646077</v>
      </c>
      <c r="B763" s="3" t="n">
        <v>8089</v>
      </c>
      <c r="C763" t="inlineStr">
        <is>
          <t>felix</t>
        </is>
      </c>
      <c r="D763" t="inlineStr">
        <is>
          <t>Felix</t>
        </is>
      </c>
      <c r="E763" t="inlineStr">
        <is>
          <t>Bardill</t>
        </is>
      </c>
      <c r="F763" s="3" t="inlineStr">
        <is>
          <t>fbardilll5@prweb.com</t>
        </is>
      </c>
      <c r="G763" t="inlineStr">
        <is>
          <t>Male</t>
        </is>
      </c>
      <c r="H763" s="3" t="n">
        <v>9529000</v>
      </c>
      <c r="I763" s="3" t="n">
        <v>9529000</v>
      </c>
      <c r="J763" t="inlineStr">
        <is>
          <t>uba</t>
        </is>
      </c>
      <c r="K763" s="3" t="n">
        <v>0</v>
      </c>
      <c r="L763" s="3" t="n">
        <v>0</v>
      </c>
    </row>
    <row r="764">
      <c r="A764" s="3" t="n">
        <v>5749837866</v>
      </c>
      <c r="B764" s="3" t="n">
        <v>1357</v>
      </c>
      <c r="C764" t="inlineStr">
        <is>
          <t>jaquith</t>
        </is>
      </c>
      <c r="D764" t="inlineStr">
        <is>
          <t>Jaquith</t>
        </is>
      </c>
      <c r="E764" t="inlineStr">
        <is>
          <t>Landells</t>
        </is>
      </c>
      <c r="F764" s="3" t="inlineStr">
        <is>
          <t>jlandellsl6@wufoo.com</t>
        </is>
      </c>
      <c r="G764" t="inlineStr">
        <is>
          <t>Female</t>
        </is>
      </c>
      <c r="H764" s="3" t="n">
        <v>4214000</v>
      </c>
      <c r="I764" s="3" t="n">
        <v>4214000</v>
      </c>
      <c r="J764" t="inlineStr">
        <is>
          <t>uba</t>
        </is>
      </c>
      <c r="K764" s="3" t="n">
        <v>0</v>
      </c>
      <c r="L764" s="3" t="n">
        <v>0</v>
      </c>
    </row>
    <row r="765">
      <c r="A765" s="3" t="n">
        <v>3857902413</v>
      </c>
      <c r="B765" s="3" t="n">
        <v>1617</v>
      </c>
      <c r="C765" t="inlineStr">
        <is>
          <t>adams</t>
        </is>
      </c>
      <c r="D765" t="inlineStr">
        <is>
          <t>Adams</t>
        </is>
      </c>
      <c r="E765" t="inlineStr">
        <is>
          <t>Waterstone</t>
        </is>
      </c>
      <c r="F765" s="3" t="inlineStr">
        <is>
          <t>awaterstonel7@google.ru</t>
        </is>
      </c>
      <c r="G765" t="inlineStr">
        <is>
          <t>Male</t>
        </is>
      </c>
      <c r="H765" s="3" t="n">
        <v>2055000</v>
      </c>
      <c r="I765" s="3" t="n">
        <v>2055000</v>
      </c>
      <c r="J765" t="inlineStr">
        <is>
          <t>zenith</t>
        </is>
      </c>
      <c r="K765" s="3" t="n">
        <v>0</v>
      </c>
      <c r="L765" s="3" t="n">
        <v>0</v>
      </c>
    </row>
    <row r="766">
      <c r="A766" s="3" t="n">
        <v>7465478711</v>
      </c>
      <c r="B766" s="3" t="n">
        <v>7319</v>
      </c>
      <c r="C766" t="inlineStr">
        <is>
          <t>zach</t>
        </is>
      </c>
      <c r="D766" t="inlineStr">
        <is>
          <t>Zach</t>
        </is>
      </c>
      <c r="E766" t="inlineStr">
        <is>
          <t>Arnoldi</t>
        </is>
      </c>
      <c r="F766" s="3" t="inlineStr">
        <is>
          <t>zarnoldil8@cdc.gov</t>
        </is>
      </c>
      <c r="G766" t="inlineStr">
        <is>
          <t>Male</t>
        </is>
      </c>
      <c r="H766" s="3" t="n">
        <v>1739000</v>
      </c>
      <c r="I766" s="3" t="n">
        <v>1739000</v>
      </c>
      <c r="J766" t="inlineStr">
        <is>
          <t>access</t>
        </is>
      </c>
      <c r="K766" s="3" t="n">
        <v>0</v>
      </c>
      <c r="L766" s="3" t="n">
        <v>0</v>
      </c>
    </row>
    <row r="767">
      <c r="A767" s="3" t="n">
        <v>5500230777</v>
      </c>
      <c r="B767" s="3" t="n">
        <v>9540</v>
      </c>
      <c r="C767" t="inlineStr">
        <is>
          <t>francyne</t>
        </is>
      </c>
      <c r="D767" t="inlineStr">
        <is>
          <t>Francyne</t>
        </is>
      </c>
      <c r="E767" t="inlineStr">
        <is>
          <t>Turney</t>
        </is>
      </c>
      <c r="F767" s="3" t="inlineStr">
        <is>
          <t>fturneyl9@wufoo.com</t>
        </is>
      </c>
      <c r="G767" t="inlineStr">
        <is>
          <t>Female</t>
        </is>
      </c>
      <c r="H767" s="3" t="n">
        <v>7289000</v>
      </c>
      <c r="I767" s="3" t="n">
        <v>7289000</v>
      </c>
      <c r="J767" t="inlineStr">
        <is>
          <t>uba</t>
        </is>
      </c>
      <c r="K767" s="3" t="n">
        <v>0</v>
      </c>
      <c r="L767" s="3" t="n">
        <v>0</v>
      </c>
    </row>
    <row r="768">
      <c r="A768" s="3" t="n">
        <v>4308651853</v>
      </c>
      <c r="B768" s="3" t="n">
        <v>5820</v>
      </c>
      <c r="C768" t="inlineStr">
        <is>
          <t>joseph</t>
        </is>
      </c>
      <c r="D768" t="inlineStr">
        <is>
          <t>Joseph</t>
        </is>
      </c>
      <c r="E768" t="inlineStr">
        <is>
          <t>Tesdale</t>
        </is>
      </c>
      <c r="F768" s="3" t="inlineStr">
        <is>
          <t>jtesdalela@msu.edu</t>
        </is>
      </c>
      <c r="G768" t="inlineStr">
        <is>
          <t>Male</t>
        </is>
      </c>
      <c r="H768" s="3" t="n">
        <v>7270000</v>
      </c>
      <c r="I768" s="3" t="n">
        <v>7270000</v>
      </c>
      <c r="J768" t="inlineStr">
        <is>
          <t>uba</t>
        </is>
      </c>
      <c r="K768" s="3" t="n">
        <v>0</v>
      </c>
      <c r="L768" s="3" t="n">
        <v>0</v>
      </c>
    </row>
    <row r="769">
      <c r="A769" s="3" t="n">
        <v>9904482671</v>
      </c>
      <c r="B769" s="3" t="n">
        <v>9213</v>
      </c>
      <c r="C769" t="inlineStr">
        <is>
          <t>moshe</t>
        </is>
      </c>
      <c r="D769" t="inlineStr">
        <is>
          <t>Moshe</t>
        </is>
      </c>
      <c r="E769" t="inlineStr">
        <is>
          <t>Mole</t>
        </is>
      </c>
      <c r="F769" s="3" t="inlineStr">
        <is>
          <t>mmolelb@chronoengine.com</t>
        </is>
      </c>
      <c r="G769" t="inlineStr">
        <is>
          <t>Male</t>
        </is>
      </c>
      <c r="H769" s="3" t="n">
        <v>9627000</v>
      </c>
      <c r="I769" s="3" t="n">
        <v>9627000</v>
      </c>
      <c r="J769" t="inlineStr">
        <is>
          <t>zenith</t>
        </is>
      </c>
      <c r="K769" s="3" t="n">
        <v>0</v>
      </c>
      <c r="L769" s="3" t="n">
        <v>0</v>
      </c>
    </row>
    <row r="770">
      <c r="A770" s="3" t="n">
        <v>9134330171</v>
      </c>
      <c r="B770" s="3" t="n">
        <v>9546</v>
      </c>
      <c r="C770" t="inlineStr">
        <is>
          <t>anny</t>
        </is>
      </c>
      <c r="D770" t="inlineStr">
        <is>
          <t>Anny</t>
        </is>
      </c>
      <c r="E770" t="inlineStr">
        <is>
          <t>Mayte</t>
        </is>
      </c>
      <c r="F770" s="3" t="inlineStr">
        <is>
          <t>amaytelc@liveinternet.ru</t>
        </is>
      </c>
      <c r="G770" t="inlineStr">
        <is>
          <t>Female</t>
        </is>
      </c>
      <c r="H770" s="3" t="n">
        <v>8863000</v>
      </c>
      <c r="I770" s="3" t="n">
        <v>8863000</v>
      </c>
      <c r="J770" t="inlineStr">
        <is>
          <t>gtb</t>
        </is>
      </c>
      <c r="K770" s="3" t="n">
        <v>0</v>
      </c>
      <c r="L770" s="3" t="n">
        <v>0</v>
      </c>
    </row>
    <row r="771">
      <c r="A771" s="3" t="n">
        <v>2035175851</v>
      </c>
      <c r="B771" s="3" t="n">
        <v>8926</v>
      </c>
      <c r="C771" t="inlineStr">
        <is>
          <t>celina</t>
        </is>
      </c>
      <c r="D771" t="inlineStr">
        <is>
          <t>Celina</t>
        </is>
      </c>
      <c r="E771" t="inlineStr">
        <is>
          <t>Agett</t>
        </is>
      </c>
      <c r="F771" s="3" t="inlineStr">
        <is>
          <t>cagettld@mail.ru</t>
        </is>
      </c>
      <c r="G771" t="inlineStr">
        <is>
          <t>Female</t>
        </is>
      </c>
      <c r="H771" s="3" t="n">
        <v>7784000</v>
      </c>
      <c r="I771" s="3" t="n">
        <v>7784000</v>
      </c>
      <c r="J771" t="inlineStr">
        <is>
          <t>jmtl</t>
        </is>
      </c>
      <c r="K771" s="3" t="n">
        <v>0</v>
      </c>
      <c r="L771" s="3" t="n">
        <v>0</v>
      </c>
    </row>
    <row r="772">
      <c r="A772" s="3" t="n">
        <v>5131256747</v>
      </c>
      <c r="B772" s="3" t="n">
        <v>5754</v>
      </c>
      <c r="C772" t="inlineStr">
        <is>
          <t>irita</t>
        </is>
      </c>
      <c r="D772" t="inlineStr">
        <is>
          <t>Irita</t>
        </is>
      </c>
      <c r="E772" t="inlineStr">
        <is>
          <t>Fawthorpe</t>
        </is>
      </c>
      <c r="F772" s="3" t="inlineStr">
        <is>
          <t>ifawthorpele@cisco.com</t>
        </is>
      </c>
      <c r="G772" t="inlineStr">
        <is>
          <t>Female</t>
        </is>
      </c>
      <c r="H772" s="3" t="n">
        <v>8699000</v>
      </c>
      <c r="I772" s="3" t="n">
        <v>8699000</v>
      </c>
      <c r="J772" t="inlineStr">
        <is>
          <t>first</t>
        </is>
      </c>
      <c r="K772" s="3" t="n">
        <v>0</v>
      </c>
      <c r="L772" s="3" t="n">
        <v>0</v>
      </c>
    </row>
    <row r="773">
      <c r="A773" s="3" t="n">
        <v>7473117334</v>
      </c>
      <c r="B773" s="3" t="n">
        <v>1136</v>
      </c>
      <c r="C773" t="inlineStr">
        <is>
          <t>josie</t>
        </is>
      </c>
      <c r="D773" t="inlineStr">
        <is>
          <t>Josie</t>
        </is>
      </c>
      <c r="E773" t="inlineStr">
        <is>
          <t>Cranna</t>
        </is>
      </c>
      <c r="F773" s="3" t="inlineStr">
        <is>
          <t>jcrannalf@icq.com</t>
        </is>
      </c>
      <c r="G773" t="inlineStr">
        <is>
          <t>Female</t>
        </is>
      </c>
      <c r="H773" s="3" t="n">
        <v>681000</v>
      </c>
      <c r="I773" s="3" t="n">
        <v>681000</v>
      </c>
      <c r="J773" t="inlineStr">
        <is>
          <t>uba</t>
        </is>
      </c>
      <c r="K773" s="3" t="n">
        <v>0</v>
      </c>
      <c r="L773" s="3" t="n">
        <v>0</v>
      </c>
    </row>
    <row r="774">
      <c r="A774" s="3" t="n">
        <v>7267215153</v>
      </c>
      <c r="B774" s="3" t="n">
        <v>7109</v>
      </c>
      <c r="C774" t="inlineStr">
        <is>
          <t>tess</t>
        </is>
      </c>
      <c r="D774" t="inlineStr">
        <is>
          <t>Tess</t>
        </is>
      </c>
      <c r="E774" t="inlineStr">
        <is>
          <t>Tippler</t>
        </is>
      </c>
      <c r="F774" s="3" t="inlineStr">
        <is>
          <t>ttipplerlg@altervista.org</t>
        </is>
      </c>
      <c r="G774" t="inlineStr">
        <is>
          <t>Female</t>
        </is>
      </c>
      <c r="H774" s="3" t="n">
        <v>7728000</v>
      </c>
      <c r="I774" s="3" t="n">
        <v>7728000</v>
      </c>
      <c r="J774" t="inlineStr">
        <is>
          <t>access</t>
        </is>
      </c>
      <c r="K774" s="3" t="n">
        <v>0</v>
      </c>
      <c r="L774" s="3" t="n">
        <v>0</v>
      </c>
    </row>
    <row r="775">
      <c r="A775" s="3" t="n">
        <v>2074521789</v>
      </c>
      <c r="B775" s="3" t="n">
        <v>8822</v>
      </c>
      <c r="C775" t="inlineStr">
        <is>
          <t>barbi</t>
        </is>
      </c>
      <c r="D775" t="inlineStr">
        <is>
          <t>Barbi</t>
        </is>
      </c>
      <c r="E775" t="inlineStr">
        <is>
          <t>Selkirk</t>
        </is>
      </c>
      <c r="F775" s="3" t="inlineStr">
        <is>
          <t>bselkirklh@constantcontact.com</t>
        </is>
      </c>
      <c r="G775" t="inlineStr">
        <is>
          <t>Female</t>
        </is>
      </c>
      <c r="H775" s="3" t="n">
        <v>139000</v>
      </c>
      <c r="I775" s="3" t="n">
        <v>139000</v>
      </c>
      <c r="J775" t="inlineStr">
        <is>
          <t>jmtl</t>
        </is>
      </c>
      <c r="K775" s="3" t="n">
        <v>0</v>
      </c>
      <c r="L775" s="3" t="n">
        <v>0</v>
      </c>
    </row>
    <row r="776">
      <c r="A776" s="3" t="n">
        <v>4184349493</v>
      </c>
      <c r="B776" s="3" t="n">
        <v>2763</v>
      </c>
      <c r="C776" t="inlineStr">
        <is>
          <t>jorge</t>
        </is>
      </c>
      <c r="D776" t="inlineStr">
        <is>
          <t>Jorge</t>
        </is>
      </c>
      <c r="E776" t="inlineStr">
        <is>
          <t>Rands</t>
        </is>
      </c>
      <c r="F776" s="3" t="inlineStr">
        <is>
          <t>jrandsli@4shared.com</t>
        </is>
      </c>
      <c r="G776" t="inlineStr">
        <is>
          <t>Male</t>
        </is>
      </c>
      <c r="H776" s="3" t="n">
        <v>7428000</v>
      </c>
      <c r="I776" s="3" t="n">
        <v>7428000</v>
      </c>
      <c r="J776" t="inlineStr">
        <is>
          <t>zenith</t>
        </is>
      </c>
      <c r="K776" s="3" t="n">
        <v>0</v>
      </c>
      <c r="L776" s="3" t="n">
        <v>0</v>
      </c>
    </row>
    <row r="777">
      <c r="A777" s="3" t="n">
        <v>6287300839</v>
      </c>
      <c r="B777" s="3" t="n">
        <v>8790</v>
      </c>
      <c r="C777" t="inlineStr">
        <is>
          <t>tobiah</t>
        </is>
      </c>
      <c r="D777" t="inlineStr">
        <is>
          <t>Tobiah</t>
        </is>
      </c>
      <c r="E777" t="inlineStr">
        <is>
          <t>Artingstall</t>
        </is>
      </c>
      <c r="F777" s="3" t="inlineStr">
        <is>
          <t>tartingstalllj@theglobeandmail.com</t>
        </is>
      </c>
      <c r="G777" t="inlineStr">
        <is>
          <t>Male</t>
        </is>
      </c>
      <c r="H777" s="3" t="n">
        <v>3787000</v>
      </c>
      <c r="I777" s="3" t="n">
        <v>3787000</v>
      </c>
      <c r="J777" t="inlineStr">
        <is>
          <t>gtb</t>
        </is>
      </c>
      <c r="K777" s="3" t="n">
        <v>0</v>
      </c>
      <c r="L777" s="3" t="n">
        <v>0</v>
      </c>
    </row>
    <row r="778">
      <c r="A778" s="3" t="n">
        <v>4253819432</v>
      </c>
      <c r="B778" s="3" t="n">
        <v>7692</v>
      </c>
      <c r="C778" t="inlineStr">
        <is>
          <t>jospeh</t>
        </is>
      </c>
      <c r="D778" t="inlineStr">
        <is>
          <t>Jospeh</t>
        </is>
      </c>
      <c r="E778" t="inlineStr">
        <is>
          <t>Illiston</t>
        </is>
      </c>
      <c r="F778" s="3" t="inlineStr">
        <is>
          <t>jillistonlk@quantcast.com</t>
        </is>
      </c>
      <c r="G778" t="inlineStr">
        <is>
          <t>Male</t>
        </is>
      </c>
      <c r="H778" s="3" t="n">
        <v>831000</v>
      </c>
      <c r="I778" s="3" t="n">
        <v>831000</v>
      </c>
      <c r="J778" t="inlineStr">
        <is>
          <t>uba</t>
        </is>
      </c>
      <c r="K778" s="3" t="n">
        <v>0</v>
      </c>
      <c r="L778" s="3" t="n">
        <v>0</v>
      </c>
    </row>
    <row r="779">
      <c r="A779" s="3" t="n">
        <v>1565010277</v>
      </c>
      <c r="B779" s="3" t="n">
        <v>6518</v>
      </c>
      <c r="C779" t="inlineStr">
        <is>
          <t>cynthea</t>
        </is>
      </c>
      <c r="D779" t="inlineStr">
        <is>
          <t>Cynthea</t>
        </is>
      </c>
      <c r="E779" t="inlineStr">
        <is>
          <t>Bird</t>
        </is>
      </c>
      <c r="F779" s="3" t="inlineStr">
        <is>
          <t>cbirdll@home.pl</t>
        </is>
      </c>
      <c r="G779" t="inlineStr">
        <is>
          <t>Female</t>
        </is>
      </c>
      <c r="H779" s="3" t="n">
        <v>6068000</v>
      </c>
      <c r="I779" s="3" t="n">
        <v>6068000</v>
      </c>
      <c r="J779" t="inlineStr">
        <is>
          <t>access</t>
        </is>
      </c>
      <c r="K779" s="3" t="n">
        <v>0</v>
      </c>
      <c r="L779" s="3" t="n">
        <v>0</v>
      </c>
    </row>
    <row r="780">
      <c r="A780" s="3" t="n">
        <v>6633517611</v>
      </c>
      <c r="B780" s="3" t="n">
        <v>6145</v>
      </c>
      <c r="C780" t="inlineStr">
        <is>
          <t>mame</t>
        </is>
      </c>
      <c r="D780" t="inlineStr">
        <is>
          <t>Mame</t>
        </is>
      </c>
      <c r="E780" t="inlineStr">
        <is>
          <t>Dugdale</t>
        </is>
      </c>
      <c r="F780" s="3" t="inlineStr">
        <is>
          <t>mdugdalelm@acquirethisname.com</t>
        </is>
      </c>
      <c r="G780" t="inlineStr">
        <is>
          <t>Female</t>
        </is>
      </c>
      <c r="H780" s="3" t="n">
        <v>9729000</v>
      </c>
      <c r="I780" s="3" t="n">
        <v>9729000</v>
      </c>
      <c r="J780" t="inlineStr">
        <is>
          <t>zenith</t>
        </is>
      </c>
      <c r="K780" s="3" t="n">
        <v>0</v>
      </c>
      <c r="L780" s="3" t="n">
        <v>0</v>
      </c>
    </row>
    <row r="781">
      <c r="A781" s="3" t="n">
        <v>6655925955</v>
      </c>
      <c r="B781" s="3" t="n">
        <v>6334</v>
      </c>
      <c r="C781" t="inlineStr">
        <is>
          <t>harwell</t>
        </is>
      </c>
      <c r="D781" t="inlineStr">
        <is>
          <t>Harwell</t>
        </is>
      </c>
      <c r="E781" t="inlineStr">
        <is>
          <t>Archbold</t>
        </is>
      </c>
      <c r="F781" s="3" t="inlineStr">
        <is>
          <t>harchboldln@blogspot.com</t>
        </is>
      </c>
      <c r="G781" t="inlineStr">
        <is>
          <t>Male</t>
        </is>
      </c>
      <c r="H781" s="3" t="n">
        <v>7630000</v>
      </c>
      <c r="I781" s="3" t="n">
        <v>7630000</v>
      </c>
      <c r="J781" t="inlineStr">
        <is>
          <t>first</t>
        </is>
      </c>
      <c r="K781" s="3" t="n">
        <v>0</v>
      </c>
      <c r="L781" s="3" t="n">
        <v>0</v>
      </c>
    </row>
    <row r="782">
      <c r="A782" s="3" t="n">
        <v>3659216192</v>
      </c>
      <c r="B782" s="3" t="n">
        <v>3661</v>
      </c>
      <c r="C782" t="inlineStr">
        <is>
          <t>barri</t>
        </is>
      </c>
      <c r="D782" t="inlineStr">
        <is>
          <t>Barri</t>
        </is>
      </c>
      <c r="E782" t="inlineStr">
        <is>
          <t>Buckland</t>
        </is>
      </c>
      <c r="F782" s="3" t="inlineStr">
        <is>
          <t>bbucklandlo@engadget.com</t>
        </is>
      </c>
      <c r="G782" t="inlineStr">
        <is>
          <t>Male</t>
        </is>
      </c>
      <c r="H782" s="3" t="n">
        <v>6645000</v>
      </c>
      <c r="I782" s="3" t="n">
        <v>6645000</v>
      </c>
      <c r="J782" t="inlineStr">
        <is>
          <t>uba</t>
        </is>
      </c>
      <c r="K782" s="3" t="n">
        <v>0</v>
      </c>
      <c r="L782" s="3" t="n">
        <v>0</v>
      </c>
    </row>
    <row r="783">
      <c r="A783" s="3" t="n">
        <v>7820014178</v>
      </c>
      <c r="B783" s="3" t="n">
        <v>8068</v>
      </c>
      <c r="C783" t="inlineStr">
        <is>
          <t>sandor</t>
        </is>
      </c>
      <c r="D783" t="inlineStr">
        <is>
          <t>Sandor</t>
        </is>
      </c>
      <c r="E783" t="inlineStr">
        <is>
          <t>Gelland</t>
        </is>
      </c>
      <c r="F783" s="3" t="inlineStr">
        <is>
          <t>sgellandlp@marriott.com</t>
        </is>
      </c>
      <c r="G783" t="inlineStr">
        <is>
          <t>Male</t>
        </is>
      </c>
      <c r="H783" s="3" t="n">
        <v>8326000</v>
      </c>
      <c r="I783" s="3" t="n">
        <v>8326000</v>
      </c>
      <c r="J783" t="inlineStr">
        <is>
          <t>first</t>
        </is>
      </c>
      <c r="K783" s="3" t="n">
        <v>0</v>
      </c>
      <c r="L783" s="3" t="n">
        <v>0</v>
      </c>
    </row>
    <row r="784">
      <c r="A784" s="3" t="n">
        <v>6358563945</v>
      </c>
      <c r="B784" s="3" t="n">
        <v>3227</v>
      </c>
      <c r="C784" t="inlineStr">
        <is>
          <t>waldemar</t>
        </is>
      </c>
      <c r="D784" t="inlineStr">
        <is>
          <t>Waldemar</t>
        </is>
      </c>
      <c r="E784" t="inlineStr">
        <is>
          <t>Boak</t>
        </is>
      </c>
      <c r="F784" s="3" t="inlineStr">
        <is>
          <t>wboaklq@ebay.com</t>
        </is>
      </c>
      <c r="G784" t="inlineStr">
        <is>
          <t>Male</t>
        </is>
      </c>
      <c r="H784" s="3" t="n">
        <v>8633000</v>
      </c>
      <c r="I784" s="3" t="n">
        <v>8633000</v>
      </c>
      <c r="J784" t="inlineStr">
        <is>
          <t>zenith</t>
        </is>
      </c>
      <c r="K784" s="3" t="n">
        <v>0</v>
      </c>
      <c r="L784" s="3" t="n">
        <v>0</v>
      </c>
    </row>
    <row r="785">
      <c r="A785" s="3" t="n">
        <v>5488883962</v>
      </c>
      <c r="B785" s="3" t="n">
        <v>8302</v>
      </c>
      <c r="C785" t="inlineStr">
        <is>
          <t>heall</t>
        </is>
      </c>
      <c r="D785" t="inlineStr">
        <is>
          <t>Heall</t>
        </is>
      </c>
      <c r="E785" t="inlineStr">
        <is>
          <t>Goodanew</t>
        </is>
      </c>
      <c r="F785" s="3" t="inlineStr">
        <is>
          <t>hgoodanewlr@businessweek.com</t>
        </is>
      </c>
      <c r="G785" t="inlineStr">
        <is>
          <t>Male</t>
        </is>
      </c>
      <c r="H785" s="3" t="n">
        <v>1307000</v>
      </c>
      <c r="I785" s="3" t="n">
        <v>1307000</v>
      </c>
      <c r="J785" t="inlineStr">
        <is>
          <t>gtb</t>
        </is>
      </c>
      <c r="K785" s="3" t="n">
        <v>0</v>
      </c>
      <c r="L785" s="3" t="n">
        <v>0</v>
      </c>
    </row>
    <row r="786">
      <c r="A786" s="3" t="n">
        <v>2069919000</v>
      </c>
      <c r="B786" s="3" t="n">
        <v>2091</v>
      </c>
      <c r="C786" t="inlineStr">
        <is>
          <t>zea</t>
        </is>
      </c>
      <c r="D786" t="inlineStr">
        <is>
          <t>Zea</t>
        </is>
      </c>
      <c r="E786" t="inlineStr">
        <is>
          <t>Culver</t>
        </is>
      </c>
      <c r="F786" s="3" t="inlineStr">
        <is>
          <t>zculverls@example.com</t>
        </is>
      </c>
      <c r="G786" t="inlineStr">
        <is>
          <t>Female</t>
        </is>
      </c>
      <c r="H786" s="3" t="n">
        <v>1068000</v>
      </c>
      <c r="I786" s="3" t="n">
        <v>1068000</v>
      </c>
      <c r="J786" t="inlineStr">
        <is>
          <t>access</t>
        </is>
      </c>
      <c r="K786" s="3" t="n">
        <v>0</v>
      </c>
      <c r="L786" s="3" t="n">
        <v>0</v>
      </c>
    </row>
    <row r="787">
      <c r="A787" s="3" t="n">
        <v>8630228453</v>
      </c>
      <c r="B787" s="3" t="n">
        <v>1508</v>
      </c>
      <c r="C787" t="inlineStr">
        <is>
          <t>gaile</t>
        </is>
      </c>
      <c r="D787" t="inlineStr">
        <is>
          <t>Gaile</t>
        </is>
      </c>
      <c r="E787" t="inlineStr">
        <is>
          <t>Lovelady</t>
        </is>
      </c>
      <c r="F787" s="3" t="inlineStr">
        <is>
          <t>gloveladylt@soup.io</t>
        </is>
      </c>
      <c r="G787" t="inlineStr">
        <is>
          <t>Male</t>
        </is>
      </c>
      <c r="H787" s="3" t="n">
        <v>3960000</v>
      </c>
      <c r="I787" s="3" t="n">
        <v>3960000</v>
      </c>
      <c r="J787" t="inlineStr">
        <is>
          <t>access</t>
        </is>
      </c>
      <c r="K787" s="3" t="n">
        <v>0</v>
      </c>
      <c r="L787" s="3" t="n">
        <v>0</v>
      </c>
    </row>
    <row r="788">
      <c r="A788" s="3" t="n">
        <v>1216588681</v>
      </c>
      <c r="B788" s="3" t="n">
        <v>7944</v>
      </c>
      <c r="C788" t="inlineStr">
        <is>
          <t>amandy</t>
        </is>
      </c>
      <c r="D788" t="inlineStr">
        <is>
          <t>Amandy</t>
        </is>
      </c>
      <c r="E788" t="inlineStr">
        <is>
          <t>Conman</t>
        </is>
      </c>
      <c r="F788" s="3" t="inlineStr">
        <is>
          <t>aconmanlu@pagesperso-orange.fr</t>
        </is>
      </c>
      <c r="G788" t="inlineStr">
        <is>
          <t>Female</t>
        </is>
      </c>
      <c r="H788" s="3" t="n">
        <v>4879000</v>
      </c>
      <c r="I788" s="3" t="n">
        <v>4879000</v>
      </c>
      <c r="J788" t="inlineStr">
        <is>
          <t>access</t>
        </is>
      </c>
      <c r="K788" s="3" t="n">
        <v>0</v>
      </c>
      <c r="L788" s="3" t="n">
        <v>0</v>
      </c>
    </row>
    <row r="789">
      <c r="A789" s="3" t="n">
        <v>7531624624</v>
      </c>
      <c r="B789" s="3" t="n">
        <v>2170</v>
      </c>
      <c r="C789" t="inlineStr">
        <is>
          <t>wellis</t>
        </is>
      </c>
      <c r="D789" t="inlineStr">
        <is>
          <t>Wellis</t>
        </is>
      </c>
      <c r="E789" t="inlineStr">
        <is>
          <t>Genney</t>
        </is>
      </c>
      <c r="F789" s="3" t="inlineStr">
        <is>
          <t>wgenneylv@redcross.org</t>
        </is>
      </c>
      <c r="G789" t="inlineStr">
        <is>
          <t>Male</t>
        </is>
      </c>
      <c r="H789" s="3" t="n">
        <v>6664000</v>
      </c>
      <c r="I789" s="3" t="n">
        <v>6664000</v>
      </c>
      <c r="J789" t="inlineStr">
        <is>
          <t>gtb</t>
        </is>
      </c>
      <c r="K789" s="3" t="n">
        <v>0</v>
      </c>
      <c r="L789" s="3" t="n">
        <v>0</v>
      </c>
    </row>
    <row r="790">
      <c r="A790" s="3" t="n">
        <v>1789381171</v>
      </c>
      <c r="B790" s="3" t="n">
        <v>3323</v>
      </c>
      <c r="C790" t="inlineStr">
        <is>
          <t>kiersten</t>
        </is>
      </c>
      <c r="D790" t="inlineStr">
        <is>
          <t>Kiersten</t>
        </is>
      </c>
      <c r="E790" t="inlineStr">
        <is>
          <t>Di Boldi</t>
        </is>
      </c>
      <c r="F790" s="3" t="inlineStr">
        <is>
          <t>kdiboldilw@etsy.com</t>
        </is>
      </c>
      <c r="G790" t="inlineStr">
        <is>
          <t>Female</t>
        </is>
      </c>
      <c r="H790" s="3" t="n">
        <v>4315000</v>
      </c>
      <c r="I790" s="3" t="n">
        <v>4315000</v>
      </c>
      <c r="J790" t="inlineStr">
        <is>
          <t>gtb</t>
        </is>
      </c>
      <c r="K790" s="3" t="n">
        <v>0</v>
      </c>
      <c r="L790" s="3" t="n">
        <v>0</v>
      </c>
    </row>
    <row r="791">
      <c r="A791" s="3" t="n">
        <v>9396298784</v>
      </c>
      <c r="B791" s="3" t="n">
        <v>4887</v>
      </c>
      <c r="C791" t="inlineStr">
        <is>
          <t>iseabal</t>
        </is>
      </c>
      <c r="D791" t="inlineStr">
        <is>
          <t>Iseabal</t>
        </is>
      </c>
      <c r="E791" t="inlineStr">
        <is>
          <t>Dysert</t>
        </is>
      </c>
      <c r="F791" s="3" t="inlineStr">
        <is>
          <t>idysertlx@friendfeed.com</t>
        </is>
      </c>
      <c r="G791" t="inlineStr">
        <is>
          <t>Female</t>
        </is>
      </c>
      <c r="H791" s="3" t="n">
        <v>8737000</v>
      </c>
      <c r="I791" s="3" t="n">
        <v>8737000</v>
      </c>
      <c r="J791" t="inlineStr">
        <is>
          <t>gtb</t>
        </is>
      </c>
      <c r="K791" s="3" t="n">
        <v>0</v>
      </c>
      <c r="L791" s="3" t="n">
        <v>0</v>
      </c>
    </row>
    <row r="792">
      <c r="A792" s="3" t="n">
        <v>4096865129</v>
      </c>
      <c r="B792" s="3" t="n">
        <v>8089</v>
      </c>
      <c r="C792" t="inlineStr">
        <is>
          <t>carter</t>
        </is>
      </c>
      <c r="D792" t="inlineStr">
        <is>
          <t>Carter</t>
        </is>
      </c>
      <c r="E792" t="inlineStr">
        <is>
          <t>Mardle</t>
        </is>
      </c>
      <c r="F792" s="3" t="inlineStr">
        <is>
          <t>cmardlely@usgs.gov</t>
        </is>
      </c>
      <c r="G792" t="inlineStr">
        <is>
          <t>Male</t>
        </is>
      </c>
      <c r="H792" s="3" t="n">
        <v>7389000</v>
      </c>
      <c r="I792" s="3" t="n">
        <v>7389000</v>
      </c>
      <c r="J792" t="inlineStr">
        <is>
          <t>uba</t>
        </is>
      </c>
      <c r="K792" s="3" t="n">
        <v>0</v>
      </c>
      <c r="L792" s="3" t="n">
        <v>0</v>
      </c>
    </row>
    <row r="793">
      <c r="A793" s="3" t="n">
        <v>6369995124</v>
      </c>
      <c r="B793" s="3" t="n">
        <v>1821</v>
      </c>
      <c r="C793" t="inlineStr">
        <is>
          <t>reba</t>
        </is>
      </c>
      <c r="D793" t="inlineStr">
        <is>
          <t>Reba</t>
        </is>
      </c>
      <c r="E793" t="inlineStr">
        <is>
          <t>Paddington</t>
        </is>
      </c>
      <c r="F793" s="3" t="inlineStr">
        <is>
          <t>rpaddingtonlz@mit.edu</t>
        </is>
      </c>
      <c r="G793" t="inlineStr">
        <is>
          <t>Female</t>
        </is>
      </c>
      <c r="H793" s="3" t="n">
        <v>6494000</v>
      </c>
      <c r="I793" s="3" t="n">
        <v>6494000</v>
      </c>
      <c r="J793" t="inlineStr">
        <is>
          <t>first</t>
        </is>
      </c>
      <c r="K793" s="3" t="n">
        <v>0</v>
      </c>
      <c r="L793" s="3" t="n">
        <v>0</v>
      </c>
    </row>
    <row r="794">
      <c r="A794" s="3" t="n">
        <v>4031561081</v>
      </c>
      <c r="B794" s="3" t="n">
        <v>6826</v>
      </c>
      <c r="C794" t="inlineStr">
        <is>
          <t>clemente</t>
        </is>
      </c>
      <c r="D794" t="inlineStr">
        <is>
          <t>Clemente</t>
        </is>
      </c>
      <c r="E794" t="inlineStr">
        <is>
          <t>Arnould</t>
        </is>
      </c>
      <c r="F794" s="3" t="inlineStr">
        <is>
          <t>carnouldm0@umn.edu</t>
        </is>
      </c>
      <c r="G794" t="inlineStr">
        <is>
          <t>Male</t>
        </is>
      </c>
      <c r="H794" s="3" t="n">
        <v>4832000</v>
      </c>
      <c r="I794" s="3" t="n">
        <v>4832000</v>
      </c>
      <c r="J794" t="inlineStr">
        <is>
          <t>uba</t>
        </is>
      </c>
      <c r="K794" s="3" t="n">
        <v>0</v>
      </c>
      <c r="L794" s="3" t="n">
        <v>0</v>
      </c>
    </row>
    <row r="795">
      <c r="A795" s="3" t="n">
        <v>1602363689</v>
      </c>
      <c r="B795" s="3" t="n">
        <v>2973</v>
      </c>
      <c r="C795" t="inlineStr">
        <is>
          <t>darby</t>
        </is>
      </c>
      <c r="D795" t="inlineStr">
        <is>
          <t>Darby</t>
        </is>
      </c>
      <c r="E795" t="inlineStr">
        <is>
          <t>Antunez</t>
        </is>
      </c>
      <c r="F795" s="3" t="inlineStr">
        <is>
          <t>dantunezm1@ucsd.edu</t>
        </is>
      </c>
      <c r="G795" t="inlineStr">
        <is>
          <t>Female</t>
        </is>
      </c>
      <c r="H795" s="3" t="n">
        <v>3010000</v>
      </c>
      <c r="I795" s="3" t="n">
        <v>3010000</v>
      </c>
      <c r="J795" t="inlineStr">
        <is>
          <t>uba</t>
        </is>
      </c>
      <c r="K795" s="3" t="n">
        <v>0</v>
      </c>
      <c r="L795" s="3" t="n">
        <v>0</v>
      </c>
    </row>
    <row r="796">
      <c r="A796" s="3" t="n">
        <v>6612324350</v>
      </c>
      <c r="B796" s="3" t="n">
        <v>5183</v>
      </c>
      <c r="C796" t="inlineStr">
        <is>
          <t>raddy</t>
        </is>
      </c>
      <c r="D796" t="inlineStr">
        <is>
          <t>Raddy</t>
        </is>
      </c>
      <c r="E796" t="inlineStr">
        <is>
          <t>Gilphillan</t>
        </is>
      </c>
      <c r="F796" s="3" t="inlineStr">
        <is>
          <t>rgilphillanm2@4shared.com</t>
        </is>
      </c>
      <c r="G796" t="inlineStr">
        <is>
          <t>Male</t>
        </is>
      </c>
      <c r="H796" s="3" t="n">
        <v>8854000</v>
      </c>
      <c r="I796" s="3" t="n">
        <v>8854000</v>
      </c>
      <c r="J796" t="inlineStr">
        <is>
          <t>zenith</t>
        </is>
      </c>
      <c r="K796" s="3" t="n">
        <v>0</v>
      </c>
      <c r="L796" s="3" t="n">
        <v>0</v>
      </c>
    </row>
    <row r="797">
      <c r="A797" s="3" t="n">
        <v>7989441775</v>
      </c>
      <c r="B797" s="3" t="n">
        <v>1230</v>
      </c>
      <c r="C797" t="inlineStr">
        <is>
          <t>kaylyn</t>
        </is>
      </c>
      <c r="D797" t="inlineStr">
        <is>
          <t>Kaylyn</t>
        </is>
      </c>
      <c r="E797" t="inlineStr">
        <is>
          <t>Ruckhard</t>
        </is>
      </c>
      <c r="F797" s="3" t="inlineStr">
        <is>
          <t>kruckhardm3@pcworld.com</t>
        </is>
      </c>
      <c r="G797" t="inlineStr">
        <is>
          <t>Female</t>
        </is>
      </c>
      <c r="H797" s="3" t="n">
        <v>885000</v>
      </c>
      <c r="I797" s="3" t="n">
        <v>885000</v>
      </c>
      <c r="J797" t="inlineStr">
        <is>
          <t>gtb</t>
        </is>
      </c>
      <c r="K797" s="3" t="n">
        <v>0</v>
      </c>
      <c r="L797" s="3" t="n">
        <v>0</v>
      </c>
    </row>
    <row r="798">
      <c r="A798" s="3" t="n">
        <v>3741269879</v>
      </c>
      <c r="B798" s="3" t="n">
        <v>1929</v>
      </c>
      <c r="C798" t="inlineStr">
        <is>
          <t>julina</t>
        </is>
      </c>
      <c r="D798" t="inlineStr">
        <is>
          <t>Julina</t>
        </is>
      </c>
      <c r="E798" t="inlineStr">
        <is>
          <t>Townsend</t>
        </is>
      </c>
      <c r="F798" s="3" t="inlineStr">
        <is>
          <t>jtownsendm4@alexa.com</t>
        </is>
      </c>
      <c r="G798" t="inlineStr">
        <is>
          <t>Female</t>
        </is>
      </c>
      <c r="H798" s="3" t="n">
        <v>2680000</v>
      </c>
      <c r="I798" s="3" t="n">
        <v>2680000</v>
      </c>
      <c r="J798" t="inlineStr">
        <is>
          <t>zenith</t>
        </is>
      </c>
      <c r="K798" s="3" t="n">
        <v>0</v>
      </c>
      <c r="L798" s="3" t="n">
        <v>0</v>
      </c>
    </row>
    <row r="799">
      <c r="A799" s="3" t="n">
        <v>6189175360</v>
      </c>
      <c r="B799" s="3" t="n">
        <v>9559</v>
      </c>
      <c r="C799" t="inlineStr">
        <is>
          <t>rahal</t>
        </is>
      </c>
      <c r="D799" t="inlineStr">
        <is>
          <t>Rahal</t>
        </is>
      </c>
      <c r="E799" t="inlineStr">
        <is>
          <t>Canner</t>
        </is>
      </c>
      <c r="F799" s="3" t="inlineStr">
        <is>
          <t>rcannerm5@comsenz.com</t>
        </is>
      </c>
      <c r="G799" t="inlineStr">
        <is>
          <t>Female</t>
        </is>
      </c>
      <c r="H799" s="3" t="n">
        <v>9715000</v>
      </c>
      <c r="I799" s="3" t="n">
        <v>9715000</v>
      </c>
      <c r="J799" t="inlineStr">
        <is>
          <t>jmtl</t>
        </is>
      </c>
      <c r="K799" s="3" t="n">
        <v>0</v>
      </c>
      <c r="L799" s="3" t="n">
        <v>0</v>
      </c>
    </row>
    <row r="800">
      <c r="A800" s="3" t="n">
        <v>9459838742</v>
      </c>
      <c r="B800" s="3" t="n">
        <v>4700</v>
      </c>
      <c r="C800" t="inlineStr">
        <is>
          <t>tally</t>
        </is>
      </c>
      <c r="D800" t="inlineStr">
        <is>
          <t>Tally</t>
        </is>
      </c>
      <c r="E800" t="inlineStr">
        <is>
          <t>Murley</t>
        </is>
      </c>
      <c r="F800" s="3" t="inlineStr">
        <is>
          <t>tmurleym6@buzzfeed.com</t>
        </is>
      </c>
      <c r="G800" t="inlineStr">
        <is>
          <t>Male</t>
        </is>
      </c>
      <c r="H800" s="3" t="n">
        <v>1156000</v>
      </c>
      <c r="I800" s="3" t="n">
        <v>1156000</v>
      </c>
      <c r="J800" t="inlineStr">
        <is>
          <t>first</t>
        </is>
      </c>
      <c r="K800" s="3" t="n">
        <v>0</v>
      </c>
      <c r="L800" s="3" t="n">
        <v>0</v>
      </c>
    </row>
    <row r="801">
      <c r="A801" s="3" t="n">
        <v>2500668701</v>
      </c>
      <c r="B801" s="3" t="n">
        <v>3421</v>
      </c>
      <c r="C801" t="inlineStr">
        <is>
          <t>joe</t>
        </is>
      </c>
      <c r="D801" t="inlineStr">
        <is>
          <t>Joe</t>
        </is>
      </c>
      <c r="E801" t="inlineStr">
        <is>
          <t>Gherarducci</t>
        </is>
      </c>
      <c r="F801" s="3" t="inlineStr">
        <is>
          <t>jgherarduccim7@instagram.com</t>
        </is>
      </c>
      <c r="G801" t="inlineStr">
        <is>
          <t>Female</t>
        </is>
      </c>
      <c r="H801" s="3" t="n">
        <v>6678000</v>
      </c>
      <c r="I801" s="3" t="n">
        <v>6678000</v>
      </c>
      <c r="J801" t="inlineStr">
        <is>
          <t>gtb</t>
        </is>
      </c>
      <c r="K801" s="3" t="n">
        <v>0</v>
      </c>
      <c r="L801" s="3" t="n">
        <v>0</v>
      </c>
    </row>
    <row r="802">
      <c r="A802" s="3" t="n">
        <v>6406843409</v>
      </c>
      <c r="B802" s="3" t="n">
        <v>5786</v>
      </c>
      <c r="C802" t="inlineStr">
        <is>
          <t>gael</t>
        </is>
      </c>
      <c r="D802" t="inlineStr">
        <is>
          <t>Gael</t>
        </is>
      </c>
      <c r="E802" t="inlineStr">
        <is>
          <t>Jobbings</t>
        </is>
      </c>
      <c r="F802" s="3" t="inlineStr">
        <is>
          <t>gjobbingsm8@uiuc.edu</t>
        </is>
      </c>
      <c r="G802" t="inlineStr">
        <is>
          <t>Male</t>
        </is>
      </c>
      <c r="H802" s="3" t="n">
        <v>7680000</v>
      </c>
      <c r="I802" s="3" t="n">
        <v>7680000</v>
      </c>
      <c r="J802" t="inlineStr">
        <is>
          <t>jmtl</t>
        </is>
      </c>
      <c r="K802" s="3" t="n">
        <v>0</v>
      </c>
      <c r="L802" s="3" t="n">
        <v>0</v>
      </c>
    </row>
    <row r="803">
      <c r="A803" s="3" t="n">
        <v>6707474150</v>
      </c>
      <c r="B803" s="3" t="n">
        <v>8431</v>
      </c>
      <c r="C803" t="inlineStr">
        <is>
          <t>thurston</t>
        </is>
      </c>
      <c r="D803" t="inlineStr">
        <is>
          <t>Thurston</t>
        </is>
      </c>
      <c r="E803" t="inlineStr">
        <is>
          <t>Roggero</t>
        </is>
      </c>
      <c r="F803" s="3" t="inlineStr">
        <is>
          <t>troggerom9@google.ru</t>
        </is>
      </c>
      <c r="G803" t="inlineStr">
        <is>
          <t>Male</t>
        </is>
      </c>
      <c r="H803" s="3" t="n">
        <v>4063000</v>
      </c>
      <c r="I803" s="3" t="n">
        <v>4063000</v>
      </c>
      <c r="J803" t="inlineStr">
        <is>
          <t>first</t>
        </is>
      </c>
      <c r="K803" s="3" t="n">
        <v>0</v>
      </c>
      <c r="L803" s="3" t="n">
        <v>0</v>
      </c>
    </row>
    <row r="804">
      <c r="A804" s="3" t="n">
        <v>1633179567</v>
      </c>
      <c r="B804" s="3" t="n">
        <v>4804</v>
      </c>
      <c r="C804" t="inlineStr">
        <is>
          <t>johann</t>
        </is>
      </c>
      <c r="D804" t="inlineStr">
        <is>
          <t>Johann</t>
        </is>
      </c>
      <c r="E804" t="inlineStr">
        <is>
          <t>Casari</t>
        </is>
      </c>
      <c r="F804" s="3" t="inlineStr">
        <is>
          <t>jcasarima@mit.edu</t>
        </is>
      </c>
      <c r="G804" t="inlineStr">
        <is>
          <t>Male</t>
        </is>
      </c>
      <c r="H804" s="3" t="n">
        <v>1735000</v>
      </c>
      <c r="I804" s="3" t="n">
        <v>1735000</v>
      </c>
      <c r="J804" t="inlineStr">
        <is>
          <t>zenith</t>
        </is>
      </c>
      <c r="K804" s="3" t="n">
        <v>0</v>
      </c>
      <c r="L804" s="3" t="n">
        <v>0</v>
      </c>
    </row>
    <row r="805">
      <c r="A805" s="3" t="n">
        <v>9340466792</v>
      </c>
      <c r="B805" s="3" t="n">
        <v>9823</v>
      </c>
      <c r="C805" t="inlineStr">
        <is>
          <t>thor</t>
        </is>
      </c>
      <c r="D805" t="inlineStr">
        <is>
          <t>Thor</t>
        </is>
      </c>
      <c r="E805" t="inlineStr">
        <is>
          <t>Surgeoner</t>
        </is>
      </c>
      <c r="F805" s="3" t="inlineStr">
        <is>
          <t>tsurgeonermb@dmoz.org</t>
        </is>
      </c>
      <c r="G805" t="inlineStr">
        <is>
          <t>Male</t>
        </is>
      </c>
      <c r="H805" s="3" t="n">
        <v>3801000</v>
      </c>
      <c r="I805" s="3" t="n">
        <v>3801000</v>
      </c>
      <c r="J805" t="inlineStr">
        <is>
          <t>zenith</t>
        </is>
      </c>
      <c r="K805" s="3" t="n">
        <v>0</v>
      </c>
      <c r="L805" s="3" t="n">
        <v>0</v>
      </c>
    </row>
    <row r="806">
      <c r="A806" s="3" t="n">
        <v>1527164226</v>
      </c>
      <c r="B806" s="3" t="n">
        <v>3495</v>
      </c>
      <c r="C806" t="inlineStr">
        <is>
          <t>johnathon</t>
        </is>
      </c>
      <c r="D806" t="inlineStr">
        <is>
          <t>Johnathon</t>
        </is>
      </c>
      <c r="E806" t="inlineStr">
        <is>
          <t>Buessen</t>
        </is>
      </c>
      <c r="F806" s="3" t="inlineStr">
        <is>
          <t>jbuessenmc@ftc.gov</t>
        </is>
      </c>
      <c r="G806" t="inlineStr">
        <is>
          <t>Male</t>
        </is>
      </c>
      <c r="H806" s="3" t="n">
        <v>3247000</v>
      </c>
      <c r="I806" s="3" t="n">
        <v>3247000</v>
      </c>
      <c r="J806" t="inlineStr">
        <is>
          <t>zenith</t>
        </is>
      </c>
      <c r="K806" s="3" t="n">
        <v>0</v>
      </c>
      <c r="L806" s="3" t="n">
        <v>0</v>
      </c>
    </row>
    <row r="807">
      <c r="A807" s="3" t="n">
        <v>5947224006</v>
      </c>
      <c r="B807" s="3" t="n">
        <v>7717</v>
      </c>
      <c r="C807" t="inlineStr">
        <is>
          <t>peirce</t>
        </is>
      </c>
      <c r="D807" t="inlineStr">
        <is>
          <t>Peirce</t>
        </is>
      </c>
      <c r="E807" t="inlineStr">
        <is>
          <t>Tokell</t>
        </is>
      </c>
      <c r="F807" s="3" t="inlineStr">
        <is>
          <t>ptokellmd@soup.io</t>
        </is>
      </c>
      <c r="G807" t="inlineStr">
        <is>
          <t>Male</t>
        </is>
      </c>
      <c r="H807" s="3" t="n">
        <v>5993000</v>
      </c>
      <c r="I807" s="3" t="n">
        <v>5993000</v>
      </c>
      <c r="J807" t="inlineStr">
        <is>
          <t>uba</t>
        </is>
      </c>
      <c r="K807" s="3" t="n">
        <v>0</v>
      </c>
      <c r="L807" s="3" t="n">
        <v>0</v>
      </c>
    </row>
    <row r="808">
      <c r="A808" s="3" t="n">
        <v>5023014250</v>
      </c>
      <c r="B808" s="3" t="n">
        <v>1602</v>
      </c>
      <c r="C808" t="inlineStr">
        <is>
          <t>milka</t>
        </is>
      </c>
      <c r="D808" t="inlineStr">
        <is>
          <t>Milka</t>
        </is>
      </c>
      <c r="E808" t="inlineStr">
        <is>
          <t>Peare</t>
        </is>
      </c>
      <c r="F808" s="3" t="inlineStr">
        <is>
          <t>mpeareme@wikispaces.com</t>
        </is>
      </c>
      <c r="G808" t="inlineStr">
        <is>
          <t>Male</t>
        </is>
      </c>
      <c r="H808" s="3" t="n">
        <v>4547000</v>
      </c>
      <c r="I808" s="3" t="n">
        <v>4547000</v>
      </c>
      <c r="J808" t="inlineStr">
        <is>
          <t>first</t>
        </is>
      </c>
      <c r="K808" s="3" t="n">
        <v>0</v>
      </c>
      <c r="L808" s="3" t="n">
        <v>0</v>
      </c>
    </row>
    <row r="809">
      <c r="A809" s="3" t="n">
        <v>8896654862</v>
      </c>
      <c r="B809" s="3" t="n">
        <v>1057</v>
      </c>
      <c r="C809" t="inlineStr">
        <is>
          <t>meuell</t>
        </is>
      </c>
      <c r="D809" t="inlineStr">
        <is>
          <t>Meuell</t>
        </is>
      </c>
      <c r="E809" t="inlineStr">
        <is>
          <t>Ousbie</t>
        </is>
      </c>
      <c r="F809" s="3" t="inlineStr">
        <is>
          <t>eousbiemf@usda.gov</t>
        </is>
      </c>
      <c r="G809" t="inlineStr">
        <is>
          <t>Male</t>
        </is>
      </c>
      <c r="H809" s="3" t="n">
        <v>1257000</v>
      </c>
      <c r="I809" s="3" t="n">
        <v>1257000</v>
      </c>
      <c r="J809" t="inlineStr">
        <is>
          <t>zenith</t>
        </is>
      </c>
      <c r="K809" s="3" t="n">
        <v>0</v>
      </c>
      <c r="L809" s="3" t="n">
        <v>0</v>
      </c>
    </row>
    <row r="810">
      <c r="A810" s="3" t="n">
        <v>4233087585</v>
      </c>
      <c r="B810" s="3" t="n">
        <v>4123</v>
      </c>
      <c r="C810" t="inlineStr">
        <is>
          <t>sheba</t>
        </is>
      </c>
      <c r="D810" t="inlineStr">
        <is>
          <t>Sheba</t>
        </is>
      </c>
      <c r="E810" t="inlineStr">
        <is>
          <t>Kitman</t>
        </is>
      </c>
      <c r="F810" s="3" t="inlineStr">
        <is>
          <t>skitmanmg@yelp.com</t>
        </is>
      </c>
      <c r="G810" t="inlineStr">
        <is>
          <t>Female</t>
        </is>
      </c>
      <c r="H810" s="3" t="n">
        <v>101000</v>
      </c>
      <c r="I810" s="3" t="n">
        <v>101000</v>
      </c>
      <c r="J810" t="inlineStr">
        <is>
          <t>gtb</t>
        </is>
      </c>
      <c r="K810" s="3" t="n">
        <v>0</v>
      </c>
      <c r="L810" s="3" t="n">
        <v>0</v>
      </c>
    </row>
    <row r="811">
      <c r="A811" s="3" t="n">
        <v>6383593201</v>
      </c>
      <c r="B811" s="3" t="n">
        <v>2000</v>
      </c>
      <c r="C811" t="inlineStr">
        <is>
          <t>noam</t>
        </is>
      </c>
      <c r="D811" t="inlineStr">
        <is>
          <t>Noam</t>
        </is>
      </c>
      <c r="E811" t="inlineStr">
        <is>
          <t>Siuda</t>
        </is>
      </c>
      <c r="F811" s="3" t="inlineStr">
        <is>
          <t>nsiudamh@booking.com</t>
        </is>
      </c>
      <c r="G811" t="inlineStr">
        <is>
          <t>Male</t>
        </is>
      </c>
      <c r="H811" s="3" t="n">
        <v>5317000</v>
      </c>
      <c r="I811" s="3" t="n">
        <v>5317000</v>
      </c>
      <c r="J811" t="inlineStr">
        <is>
          <t>gtb</t>
        </is>
      </c>
      <c r="K811" s="3" t="n">
        <v>0</v>
      </c>
      <c r="L811" s="3" t="n">
        <v>0</v>
      </c>
    </row>
    <row r="812">
      <c r="A812" s="3" t="n">
        <v>4772624336</v>
      </c>
      <c r="B812" s="3" t="n">
        <v>8503</v>
      </c>
      <c r="C812" t="inlineStr">
        <is>
          <t>cammie</t>
        </is>
      </c>
      <c r="D812" t="inlineStr">
        <is>
          <t>Cammie</t>
        </is>
      </c>
      <c r="E812" t="inlineStr">
        <is>
          <t>Kauble</t>
        </is>
      </c>
      <c r="F812" s="3" t="inlineStr">
        <is>
          <t>ckaublemi@princeton.edu</t>
        </is>
      </c>
      <c r="G812" t="inlineStr">
        <is>
          <t>Male</t>
        </is>
      </c>
      <c r="H812" s="3" t="n">
        <v>2850000</v>
      </c>
      <c r="I812" s="3" t="n">
        <v>2850000</v>
      </c>
      <c r="J812" t="inlineStr">
        <is>
          <t>jmtl</t>
        </is>
      </c>
      <c r="K812" s="3" t="n">
        <v>0</v>
      </c>
      <c r="L812" s="3" t="n">
        <v>0</v>
      </c>
    </row>
    <row r="813">
      <c r="A813" s="3" t="n">
        <v>1294838560</v>
      </c>
      <c r="B813" s="3" t="n">
        <v>3509</v>
      </c>
      <c r="C813" t="inlineStr">
        <is>
          <t>darbie</t>
        </is>
      </c>
      <c r="D813" t="inlineStr">
        <is>
          <t>Darbie</t>
        </is>
      </c>
      <c r="E813" t="inlineStr">
        <is>
          <t>Vasilchenko</t>
        </is>
      </c>
      <c r="F813" s="3" t="inlineStr">
        <is>
          <t>dvasilchenkomj@rediff.com</t>
        </is>
      </c>
      <c r="G813" t="inlineStr">
        <is>
          <t>Female</t>
        </is>
      </c>
      <c r="H813" s="3" t="n">
        <v>2375000</v>
      </c>
      <c r="I813" s="3" t="n">
        <v>2375000</v>
      </c>
      <c r="J813" t="inlineStr">
        <is>
          <t>access</t>
        </is>
      </c>
      <c r="K813" s="3" t="n">
        <v>0</v>
      </c>
      <c r="L813" s="3" t="n">
        <v>0</v>
      </c>
    </row>
    <row r="814">
      <c r="A814" s="3" t="n">
        <v>2042083965</v>
      </c>
      <c r="B814" s="3" t="n">
        <v>4705</v>
      </c>
      <c r="C814" t="inlineStr">
        <is>
          <t>mollee</t>
        </is>
      </c>
      <c r="D814" t="inlineStr">
        <is>
          <t>Mollee</t>
        </is>
      </c>
      <c r="E814" t="inlineStr">
        <is>
          <t>Bim</t>
        </is>
      </c>
      <c r="F814" s="3" t="inlineStr">
        <is>
          <t>mbimmk@sohu.com</t>
        </is>
      </c>
      <c r="G814" t="inlineStr">
        <is>
          <t>Female</t>
        </is>
      </c>
      <c r="H814" s="3" t="n">
        <v>475000</v>
      </c>
      <c r="I814" s="3" t="n">
        <v>475000</v>
      </c>
      <c r="J814" t="inlineStr">
        <is>
          <t>zenith</t>
        </is>
      </c>
      <c r="K814" s="3" t="n">
        <v>0</v>
      </c>
      <c r="L814" s="3" t="n">
        <v>0</v>
      </c>
    </row>
    <row r="815">
      <c r="A815" s="3" t="n">
        <v>8103814885</v>
      </c>
      <c r="B815" s="3" t="n">
        <v>9063</v>
      </c>
      <c r="C815" t="inlineStr">
        <is>
          <t>johnna</t>
        </is>
      </c>
      <c r="D815" t="inlineStr">
        <is>
          <t>Johnna</t>
        </is>
      </c>
      <c r="E815" t="inlineStr">
        <is>
          <t>Syfax</t>
        </is>
      </c>
      <c r="F815" s="3" t="inlineStr">
        <is>
          <t>jsyfaxml@ezinearticles.com</t>
        </is>
      </c>
      <c r="G815" t="inlineStr">
        <is>
          <t>Female</t>
        </is>
      </c>
      <c r="H815" s="3" t="n">
        <v>4077000</v>
      </c>
      <c r="I815" s="3" t="n">
        <v>4077000</v>
      </c>
      <c r="J815" t="inlineStr">
        <is>
          <t>access</t>
        </is>
      </c>
      <c r="K815" s="3" t="n">
        <v>0</v>
      </c>
      <c r="L815" s="3" t="n">
        <v>0</v>
      </c>
    </row>
    <row r="816">
      <c r="A816" s="3" t="n">
        <v>7923000471</v>
      </c>
      <c r="B816" s="3" t="n">
        <v>7591</v>
      </c>
      <c r="C816" t="inlineStr">
        <is>
          <t>carole</t>
        </is>
      </c>
      <c r="D816" t="inlineStr">
        <is>
          <t>Carole</t>
        </is>
      </c>
      <c r="E816" t="inlineStr">
        <is>
          <t>Rudman</t>
        </is>
      </c>
      <c r="F816" s="3" t="inlineStr">
        <is>
          <t>crudmanmm@rambler.ru</t>
        </is>
      </c>
      <c r="G816" t="inlineStr">
        <is>
          <t>Female</t>
        </is>
      </c>
      <c r="H816" s="3" t="n">
        <v>2980000</v>
      </c>
      <c r="I816" s="3" t="n">
        <v>2980000</v>
      </c>
      <c r="J816" t="inlineStr">
        <is>
          <t>jmtl</t>
        </is>
      </c>
      <c r="K816" s="3" t="n">
        <v>0</v>
      </c>
      <c r="L816" s="3" t="n">
        <v>0</v>
      </c>
    </row>
    <row r="817">
      <c r="A817" s="3" t="n">
        <v>4909163087</v>
      </c>
      <c r="B817" s="3" t="n">
        <v>2117</v>
      </c>
      <c r="C817" t="inlineStr">
        <is>
          <t>rhetta</t>
        </is>
      </c>
      <c r="D817" t="inlineStr">
        <is>
          <t>Rhetta</t>
        </is>
      </c>
      <c r="E817" t="inlineStr">
        <is>
          <t>Strainge</t>
        </is>
      </c>
      <c r="F817" s="3" t="inlineStr">
        <is>
          <t>rstraingemn@lycos.com</t>
        </is>
      </c>
      <c r="G817" t="inlineStr">
        <is>
          <t>Female</t>
        </is>
      </c>
      <c r="H817" s="3" t="n">
        <v>755000</v>
      </c>
      <c r="I817" s="3" t="n">
        <v>755000</v>
      </c>
      <c r="J817" t="inlineStr">
        <is>
          <t>access</t>
        </is>
      </c>
      <c r="K817" s="3" t="n">
        <v>0</v>
      </c>
      <c r="L817" s="3" t="n">
        <v>0</v>
      </c>
    </row>
    <row r="818">
      <c r="A818" s="3" t="n">
        <v>8647940084</v>
      </c>
      <c r="B818" s="3" t="n">
        <v>3227</v>
      </c>
      <c r="C818" t="inlineStr">
        <is>
          <t>simeon</t>
        </is>
      </c>
      <c r="D818" t="inlineStr">
        <is>
          <t>Simeon</t>
        </is>
      </c>
      <c r="E818" t="inlineStr">
        <is>
          <t>Bastard</t>
        </is>
      </c>
      <c r="F818" s="3" t="inlineStr">
        <is>
          <t>sbastardmo@netvibes.com</t>
        </is>
      </c>
      <c r="G818" t="inlineStr">
        <is>
          <t>Female</t>
        </is>
      </c>
      <c r="H818" s="3" t="n">
        <v>774000</v>
      </c>
      <c r="I818" s="3" t="n">
        <v>774000</v>
      </c>
      <c r="J818" t="inlineStr">
        <is>
          <t>first</t>
        </is>
      </c>
      <c r="K818" s="3" t="n">
        <v>0</v>
      </c>
      <c r="L818" s="3" t="n">
        <v>0</v>
      </c>
    </row>
    <row r="819">
      <c r="A819" s="3" t="n">
        <v>5172989770</v>
      </c>
      <c r="B819" s="3" t="n">
        <v>8159</v>
      </c>
      <c r="C819" t="inlineStr">
        <is>
          <t>fionnula</t>
        </is>
      </c>
      <c r="D819" t="inlineStr">
        <is>
          <t>Fionnula</t>
        </is>
      </c>
      <c r="E819" t="inlineStr">
        <is>
          <t>Benda</t>
        </is>
      </c>
      <c r="F819" s="3" t="inlineStr">
        <is>
          <t>fbendamp@ameblo.jp</t>
        </is>
      </c>
      <c r="G819" t="inlineStr">
        <is>
          <t>Female</t>
        </is>
      </c>
      <c r="H819" s="3" t="n">
        <v>7274000</v>
      </c>
      <c r="I819" s="3" t="n">
        <v>7274000</v>
      </c>
      <c r="J819" t="inlineStr">
        <is>
          <t>zenith</t>
        </is>
      </c>
      <c r="K819" s="3" t="n">
        <v>0</v>
      </c>
      <c r="L819" s="3" t="n">
        <v>0</v>
      </c>
    </row>
    <row r="820">
      <c r="A820" s="3" t="n">
        <v>4575302196</v>
      </c>
      <c r="B820" s="3" t="n">
        <v>6288</v>
      </c>
      <c r="C820" t="inlineStr">
        <is>
          <t>guilbert</t>
        </is>
      </c>
      <c r="D820" t="inlineStr">
        <is>
          <t>Guilbert</t>
        </is>
      </c>
      <c r="E820" t="inlineStr">
        <is>
          <t>Reihm</t>
        </is>
      </c>
      <c r="F820" s="3" t="inlineStr">
        <is>
          <t>greihmmq@deliciousdays.com</t>
        </is>
      </c>
      <c r="G820" t="inlineStr">
        <is>
          <t>Male</t>
        </is>
      </c>
      <c r="H820" s="3" t="n">
        <v>4696000</v>
      </c>
      <c r="I820" s="3" t="n">
        <v>4696000</v>
      </c>
      <c r="J820" t="inlineStr">
        <is>
          <t>gtb</t>
        </is>
      </c>
      <c r="K820" s="3" t="n">
        <v>0</v>
      </c>
      <c r="L820" s="3" t="n">
        <v>0</v>
      </c>
    </row>
    <row r="821">
      <c r="A821" s="3" t="n">
        <v>9876773521</v>
      </c>
      <c r="B821" s="3" t="n">
        <v>3843</v>
      </c>
      <c r="C821" t="inlineStr">
        <is>
          <t>leonard</t>
        </is>
      </c>
      <c r="D821" t="inlineStr">
        <is>
          <t>Leonard</t>
        </is>
      </c>
      <c r="E821" t="inlineStr">
        <is>
          <t>Krammer</t>
        </is>
      </c>
      <c r="F821" s="3" t="inlineStr">
        <is>
          <t>lkrammermr@mayoclinic.com</t>
        </is>
      </c>
      <c r="G821" t="inlineStr">
        <is>
          <t>Male</t>
        </is>
      </c>
      <c r="H821" s="3" t="n">
        <v>1791000</v>
      </c>
      <c r="I821" s="3" t="n">
        <v>1791000</v>
      </c>
      <c r="J821" t="inlineStr">
        <is>
          <t>jmtl</t>
        </is>
      </c>
      <c r="K821" s="3" t="n">
        <v>0</v>
      </c>
      <c r="L821" s="3" t="n">
        <v>0</v>
      </c>
    </row>
    <row r="822">
      <c r="A822" s="3" t="n">
        <v>5949528228</v>
      </c>
      <c r="B822" s="3" t="n">
        <v>2246</v>
      </c>
      <c r="C822" t="inlineStr">
        <is>
          <t>tempest</t>
        </is>
      </c>
      <c r="D822" t="inlineStr">
        <is>
          <t>Tempest</t>
        </is>
      </c>
      <c r="E822" t="inlineStr">
        <is>
          <t>Curd</t>
        </is>
      </c>
      <c r="F822" s="3" t="inlineStr">
        <is>
          <t>tcurdms@networkadvertising.org</t>
        </is>
      </c>
      <c r="G822" t="inlineStr">
        <is>
          <t>Male</t>
        </is>
      </c>
      <c r="H822" s="3" t="n">
        <v>5553000</v>
      </c>
      <c r="I822" s="3" t="n">
        <v>5553000</v>
      </c>
      <c r="J822" t="inlineStr">
        <is>
          <t>access</t>
        </is>
      </c>
      <c r="K822" s="3" t="n">
        <v>0</v>
      </c>
      <c r="L822" s="3" t="n">
        <v>0</v>
      </c>
    </row>
    <row r="823">
      <c r="A823" s="3" t="n">
        <v>7021095883</v>
      </c>
      <c r="B823" s="3" t="n">
        <v>8669</v>
      </c>
      <c r="C823" t="inlineStr">
        <is>
          <t>maryrose</t>
        </is>
      </c>
      <c r="D823" t="inlineStr">
        <is>
          <t>Maryrose</t>
        </is>
      </c>
      <c r="E823" t="inlineStr">
        <is>
          <t>Farthing</t>
        </is>
      </c>
      <c r="F823" s="3" t="inlineStr">
        <is>
          <t>mfarthingmt@comsenz.com</t>
        </is>
      </c>
      <c r="G823" t="inlineStr">
        <is>
          <t>Female</t>
        </is>
      </c>
      <c r="H823" s="3" t="n">
        <v>3304000</v>
      </c>
      <c r="I823" s="3" t="n">
        <v>3304000</v>
      </c>
      <c r="J823" t="inlineStr">
        <is>
          <t>gtb</t>
        </is>
      </c>
      <c r="K823" s="3" t="n">
        <v>0</v>
      </c>
      <c r="L823" s="3" t="n">
        <v>0</v>
      </c>
    </row>
    <row r="824">
      <c r="A824" s="3" t="n">
        <v>5572258665</v>
      </c>
      <c r="B824" s="3" t="n">
        <v>9242</v>
      </c>
      <c r="C824" t="inlineStr">
        <is>
          <t>gabie</t>
        </is>
      </c>
      <c r="D824" t="inlineStr">
        <is>
          <t>Gabie</t>
        </is>
      </c>
      <c r="E824" t="inlineStr">
        <is>
          <t>Smethurst</t>
        </is>
      </c>
      <c r="F824" s="3" t="inlineStr">
        <is>
          <t>gsmethurstmu@chronoengine.com</t>
        </is>
      </c>
      <c r="G824" t="inlineStr">
        <is>
          <t>Male</t>
        </is>
      </c>
      <c r="H824" s="3" t="n">
        <v>9112000</v>
      </c>
      <c r="I824" s="3" t="n">
        <v>9112000</v>
      </c>
      <c r="J824" t="inlineStr">
        <is>
          <t>jmtl</t>
        </is>
      </c>
      <c r="K824" s="3" t="n">
        <v>0</v>
      </c>
      <c r="L824" s="3" t="n">
        <v>0</v>
      </c>
    </row>
    <row r="825">
      <c r="A825" s="3" t="n">
        <v>1291687282</v>
      </c>
      <c r="B825" s="3" t="n">
        <v>4925</v>
      </c>
      <c r="C825" t="inlineStr">
        <is>
          <t>cosimo</t>
        </is>
      </c>
      <c r="D825" t="inlineStr">
        <is>
          <t>Cosimo</t>
        </is>
      </c>
      <c r="E825" t="inlineStr">
        <is>
          <t>Nassau</t>
        </is>
      </c>
      <c r="F825" s="3" t="inlineStr">
        <is>
          <t>cnassaumv@nbcnews.com</t>
        </is>
      </c>
      <c r="G825" t="inlineStr">
        <is>
          <t>Male</t>
        </is>
      </c>
      <c r="H825" s="3" t="n">
        <v>3877000</v>
      </c>
      <c r="I825" s="3" t="n">
        <v>3877000</v>
      </c>
      <c r="J825" t="inlineStr">
        <is>
          <t>gtb</t>
        </is>
      </c>
      <c r="K825" s="3" t="n">
        <v>0</v>
      </c>
      <c r="L825" s="3" t="n">
        <v>0</v>
      </c>
    </row>
    <row r="826">
      <c r="A826" s="3" t="n">
        <v>7421918057</v>
      </c>
      <c r="B826" s="3" t="n">
        <v>1883</v>
      </c>
      <c r="C826" t="inlineStr">
        <is>
          <t>mattias</t>
        </is>
      </c>
      <c r="D826" t="inlineStr">
        <is>
          <t>Mattias</t>
        </is>
      </c>
      <c r="E826" t="inlineStr">
        <is>
          <t>Clemont</t>
        </is>
      </c>
      <c r="F826" s="3" t="inlineStr">
        <is>
          <t>mclemontmw@i2i.jp</t>
        </is>
      </c>
      <c r="G826" t="inlineStr">
        <is>
          <t>Male</t>
        </is>
      </c>
      <c r="H826" s="3" t="n">
        <v>419000</v>
      </c>
      <c r="I826" s="3" t="n">
        <v>419000</v>
      </c>
      <c r="J826" t="inlineStr">
        <is>
          <t>gtb</t>
        </is>
      </c>
      <c r="K826" s="3" t="n">
        <v>0</v>
      </c>
      <c r="L826" s="3" t="n">
        <v>0</v>
      </c>
    </row>
    <row r="827">
      <c r="A827" s="3" t="n">
        <v>9474745964</v>
      </c>
      <c r="B827" s="3" t="n">
        <v>8456</v>
      </c>
      <c r="C827" t="inlineStr">
        <is>
          <t>raphael</t>
        </is>
      </c>
      <c r="D827" t="inlineStr">
        <is>
          <t>Raphael</t>
        </is>
      </c>
      <c r="E827" t="inlineStr">
        <is>
          <t>MacGown</t>
        </is>
      </c>
      <c r="F827" s="3" t="inlineStr">
        <is>
          <t>rmacgownmx@prnewswire.com</t>
        </is>
      </c>
      <c r="G827" t="inlineStr">
        <is>
          <t>Female</t>
        </is>
      </c>
      <c r="H827" s="3" t="n">
        <v>4042000</v>
      </c>
      <c r="I827" s="3" t="n">
        <v>4042000</v>
      </c>
      <c r="J827" t="inlineStr">
        <is>
          <t>gtb</t>
        </is>
      </c>
      <c r="K827" s="3" t="n">
        <v>0</v>
      </c>
      <c r="L827" s="3" t="n">
        <v>0</v>
      </c>
    </row>
    <row r="828">
      <c r="A828" s="3" t="n">
        <v>4323767203</v>
      </c>
      <c r="B828" s="3" t="n">
        <v>3408</v>
      </c>
      <c r="C828" t="inlineStr">
        <is>
          <t>ezequiel</t>
        </is>
      </c>
      <c r="D828" t="inlineStr">
        <is>
          <t>Ezequiel</t>
        </is>
      </c>
      <c r="E828" t="inlineStr">
        <is>
          <t>Date</t>
        </is>
      </c>
      <c r="F828" s="3" t="inlineStr">
        <is>
          <t>edatemy@drupal.org</t>
        </is>
      </c>
      <c r="G828" t="inlineStr">
        <is>
          <t>Male</t>
        </is>
      </c>
      <c r="H828" s="3" t="n">
        <v>9358000</v>
      </c>
      <c r="I828" s="3" t="n">
        <v>9358000</v>
      </c>
      <c r="J828" t="inlineStr">
        <is>
          <t>jmtl</t>
        </is>
      </c>
      <c r="K828" s="3" t="n">
        <v>0</v>
      </c>
      <c r="L828" s="3" t="n">
        <v>0</v>
      </c>
    </row>
    <row r="829">
      <c r="A829" s="3" t="n">
        <v>4178821751</v>
      </c>
      <c r="B829" s="3" t="n">
        <v>9329</v>
      </c>
      <c r="C829" t="inlineStr">
        <is>
          <t>darb</t>
        </is>
      </c>
      <c r="D829" t="inlineStr">
        <is>
          <t>Darb</t>
        </is>
      </c>
      <c r="E829" t="inlineStr">
        <is>
          <t>Bottrill</t>
        </is>
      </c>
      <c r="F829" s="3" t="inlineStr">
        <is>
          <t>dbottrillmz@sina.com.cn</t>
        </is>
      </c>
      <c r="G829" t="inlineStr">
        <is>
          <t>Female</t>
        </is>
      </c>
      <c r="H829" s="3" t="n">
        <v>2515000</v>
      </c>
      <c r="I829" s="3" t="n">
        <v>2515000</v>
      </c>
      <c r="J829" t="inlineStr">
        <is>
          <t>zenith</t>
        </is>
      </c>
      <c r="K829" s="3" t="n">
        <v>0</v>
      </c>
      <c r="L829" s="3" t="n">
        <v>0</v>
      </c>
    </row>
    <row r="830">
      <c r="A830" s="3" t="n">
        <v>8172434575</v>
      </c>
      <c r="B830" s="3" t="n">
        <v>5831</v>
      </c>
      <c r="C830" t="inlineStr">
        <is>
          <t>ashia</t>
        </is>
      </c>
      <c r="D830" t="inlineStr">
        <is>
          <t>Ashia</t>
        </is>
      </c>
      <c r="E830" t="inlineStr">
        <is>
          <t>Martinolli</t>
        </is>
      </c>
      <c r="F830" s="3" t="inlineStr">
        <is>
          <t>amartinollin0@nationalgeographic.com</t>
        </is>
      </c>
      <c r="G830" t="inlineStr">
        <is>
          <t>Female</t>
        </is>
      </c>
      <c r="H830" s="3" t="n">
        <v>5859000</v>
      </c>
      <c r="I830" s="3" t="n">
        <v>5859000</v>
      </c>
      <c r="J830" t="inlineStr">
        <is>
          <t>zenith</t>
        </is>
      </c>
      <c r="K830" s="3" t="n">
        <v>0</v>
      </c>
      <c r="L830" s="3" t="n">
        <v>0</v>
      </c>
    </row>
    <row r="831">
      <c r="A831" s="3" t="n">
        <v>3536897668</v>
      </c>
      <c r="B831" s="3" t="n">
        <v>6227</v>
      </c>
      <c r="C831" t="inlineStr">
        <is>
          <t>carmella</t>
        </is>
      </c>
      <c r="D831" t="inlineStr">
        <is>
          <t>Carmella</t>
        </is>
      </c>
      <c r="E831" t="inlineStr">
        <is>
          <t>Haythorn</t>
        </is>
      </c>
      <c r="F831" s="3" t="inlineStr">
        <is>
          <t>chaythornn1@e-recht24.de</t>
        </is>
      </c>
      <c r="G831" t="inlineStr">
        <is>
          <t>Female</t>
        </is>
      </c>
      <c r="H831" s="3" t="n">
        <v>50000</v>
      </c>
      <c r="I831" s="3" t="n">
        <v>50000</v>
      </c>
      <c r="J831" t="inlineStr">
        <is>
          <t>jmtl</t>
        </is>
      </c>
      <c r="K831" s="3" t="n">
        <v>0</v>
      </c>
      <c r="L831" s="3" t="n">
        <v>0</v>
      </c>
    </row>
    <row r="832">
      <c r="A832" s="3" t="n">
        <v>3134623830</v>
      </c>
      <c r="B832" s="3" t="n">
        <v>9111</v>
      </c>
      <c r="C832" t="inlineStr">
        <is>
          <t>aaron</t>
        </is>
      </c>
      <c r="D832" t="inlineStr">
        <is>
          <t>Aaron</t>
        </is>
      </c>
      <c r="E832" t="inlineStr">
        <is>
          <t>Handrok</t>
        </is>
      </c>
      <c r="F832" s="3" t="inlineStr">
        <is>
          <t>ahandrokn2@tripod.com</t>
        </is>
      </c>
      <c r="G832" t="inlineStr">
        <is>
          <t>Male</t>
        </is>
      </c>
      <c r="H832" s="3" t="n">
        <v>9127000</v>
      </c>
      <c r="I832" s="3" t="n">
        <v>9127000</v>
      </c>
      <c r="J832" t="inlineStr">
        <is>
          <t>first</t>
        </is>
      </c>
      <c r="K832" s="3" t="n">
        <v>0</v>
      </c>
      <c r="L832" s="3" t="n">
        <v>0</v>
      </c>
    </row>
    <row r="833">
      <c r="A833" s="3" t="n">
        <v>4542011121</v>
      </c>
      <c r="B833" s="3" t="n">
        <v>5116</v>
      </c>
      <c r="C833" t="inlineStr">
        <is>
          <t>caesar</t>
        </is>
      </c>
      <c r="D833" t="inlineStr">
        <is>
          <t>Caesar</t>
        </is>
      </c>
      <c r="E833" t="inlineStr">
        <is>
          <t>Yekel</t>
        </is>
      </c>
      <c r="F833" s="3" t="inlineStr">
        <is>
          <t>cyekeln3@163.com</t>
        </is>
      </c>
      <c r="G833" t="inlineStr">
        <is>
          <t>Male</t>
        </is>
      </c>
      <c r="H833" s="3" t="n">
        <v>3173000</v>
      </c>
      <c r="I833" s="3" t="n">
        <v>3173000</v>
      </c>
      <c r="J833" t="inlineStr">
        <is>
          <t>jmtl</t>
        </is>
      </c>
      <c r="K833" s="3" t="n">
        <v>0</v>
      </c>
      <c r="L833" s="3" t="n">
        <v>0</v>
      </c>
    </row>
    <row r="834">
      <c r="A834" s="3" t="n">
        <v>8637778566</v>
      </c>
      <c r="B834" s="3" t="n">
        <v>1116</v>
      </c>
      <c r="C834" t="inlineStr">
        <is>
          <t>steffie</t>
        </is>
      </c>
      <c r="D834" t="inlineStr">
        <is>
          <t>Steffie</t>
        </is>
      </c>
      <c r="E834" t="inlineStr">
        <is>
          <t>Ingray</t>
        </is>
      </c>
      <c r="F834" s="3" t="inlineStr">
        <is>
          <t>singrayn4@aboutads.info</t>
        </is>
      </c>
      <c r="G834" t="inlineStr">
        <is>
          <t>Female</t>
        </is>
      </c>
      <c r="H834" s="3" t="n">
        <v>8194000</v>
      </c>
      <c r="I834" s="3" t="n">
        <v>8194000</v>
      </c>
      <c r="J834" t="inlineStr">
        <is>
          <t>gtb</t>
        </is>
      </c>
      <c r="K834" s="3" t="n">
        <v>0</v>
      </c>
      <c r="L834" s="3" t="n">
        <v>0</v>
      </c>
    </row>
    <row r="835">
      <c r="A835" s="3" t="n">
        <v>5367997679</v>
      </c>
      <c r="B835" s="3" t="n">
        <v>5305</v>
      </c>
      <c r="C835" t="inlineStr">
        <is>
          <t>juliana</t>
        </is>
      </c>
      <c r="D835" t="inlineStr">
        <is>
          <t>Juliana</t>
        </is>
      </c>
      <c r="E835" t="inlineStr">
        <is>
          <t>Beauchop</t>
        </is>
      </c>
      <c r="F835" s="3" t="inlineStr">
        <is>
          <t>jbeauchopn5@twitpic.com</t>
        </is>
      </c>
      <c r="G835" t="inlineStr">
        <is>
          <t>Female</t>
        </is>
      </c>
      <c r="H835" s="3" t="n">
        <v>6309000</v>
      </c>
      <c r="I835" s="3" t="n">
        <v>6309000</v>
      </c>
      <c r="J835" t="inlineStr">
        <is>
          <t>zenith</t>
        </is>
      </c>
      <c r="K835" s="3" t="n">
        <v>0</v>
      </c>
      <c r="L835" s="3" t="n">
        <v>0</v>
      </c>
    </row>
    <row r="836">
      <c r="A836" s="3" t="n">
        <v>3473647483</v>
      </c>
      <c r="B836" s="3" t="n">
        <v>8709</v>
      </c>
      <c r="C836" t="inlineStr">
        <is>
          <t>broddy</t>
        </is>
      </c>
      <c r="D836" t="inlineStr">
        <is>
          <t>Broddy</t>
        </is>
      </c>
      <c r="E836" t="inlineStr">
        <is>
          <t>Thoresbie</t>
        </is>
      </c>
      <c r="F836" s="3" t="inlineStr">
        <is>
          <t>bthoresbien6@paypal.com</t>
        </is>
      </c>
      <c r="G836" t="inlineStr">
        <is>
          <t>Female</t>
        </is>
      </c>
      <c r="H836" s="3" t="n">
        <v>1785000</v>
      </c>
      <c r="I836" s="3" t="n">
        <v>1785000</v>
      </c>
      <c r="J836" t="inlineStr">
        <is>
          <t>first</t>
        </is>
      </c>
      <c r="K836" s="3" t="n">
        <v>0</v>
      </c>
      <c r="L836" s="3" t="n">
        <v>0</v>
      </c>
    </row>
    <row r="837">
      <c r="A837" s="3" t="n">
        <v>8541936639</v>
      </c>
      <c r="B837" s="3" t="n">
        <v>9646</v>
      </c>
      <c r="C837" t="inlineStr">
        <is>
          <t>kerstin</t>
        </is>
      </c>
      <c r="D837" t="inlineStr">
        <is>
          <t>Kerstin</t>
        </is>
      </c>
      <c r="E837" t="inlineStr">
        <is>
          <t>Syncke</t>
        </is>
      </c>
      <c r="F837" s="3" t="inlineStr">
        <is>
          <t>ksyncken7@state.tx.us</t>
        </is>
      </c>
      <c r="G837" t="inlineStr">
        <is>
          <t>Female</t>
        </is>
      </c>
      <c r="H837" s="3" t="n">
        <v>5969000</v>
      </c>
      <c r="I837" s="3" t="n">
        <v>5969000</v>
      </c>
      <c r="J837" t="inlineStr">
        <is>
          <t>uba</t>
        </is>
      </c>
      <c r="K837" s="3" t="n">
        <v>0</v>
      </c>
      <c r="L837" s="3" t="n">
        <v>0</v>
      </c>
    </row>
    <row r="838">
      <c r="A838" s="3" t="n">
        <v>3282593427</v>
      </c>
      <c r="B838" s="3" t="n">
        <v>8162</v>
      </c>
      <c r="C838" t="inlineStr">
        <is>
          <t>daryn</t>
        </is>
      </c>
      <c r="D838" t="inlineStr">
        <is>
          <t>Daryn</t>
        </is>
      </c>
      <c r="E838" t="inlineStr">
        <is>
          <t>Robelet</t>
        </is>
      </c>
      <c r="F838" s="3" t="inlineStr">
        <is>
          <t>drobeletn8@cloudflare.com</t>
        </is>
      </c>
      <c r="G838" t="inlineStr">
        <is>
          <t>Female</t>
        </is>
      </c>
      <c r="H838" s="3" t="n">
        <v>600000</v>
      </c>
      <c r="I838" s="3" t="n">
        <v>600000</v>
      </c>
      <c r="J838" t="inlineStr">
        <is>
          <t>zenith</t>
        </is>
      </c>
      <c r="K838" s="3" t="n">
        <v>0</v>
      </c>
      <c r="L838" s="3" t="n">
        <v>0</v>
      </c>
    </row>
    <row r="839">
      <c r="A839" s="3" t="n">
        <v>2357135853</v>
      </c>
      <c r="B839" s="3" t="n">
        <v>7938</v>
      </c>
      <c r="C839" t="inlineStr">
        <is>
          <t>claire</t>
        </is>
      </c>
      <c r="D839" t="inlineStr">
        <is>
          <t>Claire</t>
        </is>
      </c>
      <c r="E839" t="inlineStr">
        <is>
          <t>Huet</t>
        </is>
      </c>
      <c r="F839" s="3" t="inlineStr">
        <is>
          <t>chuetn9@cnn.com</t>
        </is>
      </c>
      <c r="G839" t="inlineStr">
        <is>
          <t>Female</t>
        </is>
      </c>
      <c r="H839" s="3" t="n">
        <v>8358000</v>
      </c>
      <c r="I839" s="3" t="n">
        <v>8358000</v>
      </c>
      <c r="J839" t="inlineStr">
        <is>
          <t>zenith</t>
        </is>
      </c>
      <c r="K839" s="3" t="n">
        <v>0</v>
      </c>
      <c r="L839" s="3" t="n">
        <v>0</v>
      </c>
    </row>
    <row r="840">
      <c r="A840" s="3" t="n">
        <v>3556151747</v>
      </c>
      <c r="B840" s="3" t="n">
        <v>3641</v>
      </c>
      <c r="C840" t="inlineStr">
        <is>
          <t>sarena</t>
        </is>
      </c>
      <c r="D840" t="inlineStr">
        <is>
          <t>Sarena</t>
        </is>
      </c>
      <c r="E840" t="inlineStr">
        <is>
          <t>Farran</t>
        </is>
      </c>
      <c r="F840" s="3" t="inlineStr">
        <is>
          <t>sfarranna@va.gov</t>
        </is>
      </c>
      <c r="G840" t="inlineStr">
        <is>
          <t>Female</t>
        </is>
      </c>
      <c r="H840" s="3" t="n">
        <v>6893000</v>
      </c>
      <c r="I840" s="3" t="n">
        <v>6893000</v>
      </c>
      <c r="J840" t="inlineStr">
        <is>
          <t>gtb</t>
        </is>
      </c>
      <c r="K840" s="3" t="n">
        <v>0</v>
      </c>
      <c r="L840" s="3" t="n">
        <v>0</v>
      </c>
    </row>
    <row r="841">
      <c r="A841" s="3" t="n">
        <v>7786654523</v>
      </c>
      <c r="B841" s="3" t="n">
        <v>9738</v>
      </c>
      <c r="C841" t="inlineStr">
        <is>
          <t>padraic</t>
        </is>
      </c>
      <c r="D841" t="inlineStr">
        <is>
          <t>Padraic</t>
        </is>
      </c>
      <c r="E841" t="inlineStr">
        <is>
          <t>Eburne</t>
        </is>
      </c>
      <c r="F841" s="3" t="inlineStr">
        <is>
          <t>peburnenb@accuweather.com</t>
        </is>
      </c>
      <c r="G841" t="inlineStr">
        <is>
          <t>Male</t>
        </is>
      </c>
      <c r="H841" s="3" t="n">
        <v>4904000</v>
      </c>
      <c r="I841" s="3" t="n">
        <v>4904000</v>
      </c>
      <c r="J841" t="inlineStr">
        <is>
          <t>uba</t>
        </is>
      </c>
      <c r="K841" s="3" t="n">
        <v>0</v>
      </c>
      <c r="L841" s="3" t="n">
        <v>0</v>
      </c>
    </row>
    <row r="842">
      <c r="A842" s="3" t="n">
        <v>2298263845</v>
      </c>
      <c r="B842" s="3" t="n">
        <v>7769</v>
      </c>
      <c r="C842" t="inlineStr">
        <is>
          <t>winn</t>
        </is>
      </c>
      <c r="D842" t="inlineStr">
        <is>
          <t>Winn</t>
        </is>
      </c>
      <c r="E842" t="inlineStr">
        <is>
          <t>Krysiak</t>
        </is>
      </c>
      <c r="F842" s="3" t="inlineStr">
        <is>
          <t>wkrysiaknc@networksolutions.com</t>
        </is>
      </c>
      <c r="G842" t="inlineStr">
        <is>
          <t>Male</t>
        </is>
      </c>
      <c r="H842" s="3" t="n">
        <v>4703000</v>
      </c>
      <c r="I842" s="3" t="n">
        <v>4703000</v>
      </c>
      <c r="J842" t="inlineStr">
        <is>
          <t>access</t>
        </is>
      </c>
      <c r="K842" s="3" t="n">
        <v>0</v>
      </c>
      <c r="L842" s="3" t="n">
        <v>0</v>
      </c>
    </row>
    <row r="843">
      <c r="A843" s="3" t="n">
        <v>1684056284</v>
      </c>
      <c r="B843" s="3" t="n">
        <v>4941</v>
      </c>
      <c r="C843" t="inlineStr">
        <is>
          <t>damara</t>
        </is>
      </c>
      <c r="D843" t="inlineStr">
        <is>
          <t>Damara</t>
        </is>
      </c>
      <c r="E843" t="inlineStr">
        <is>
          <t>Gowers</t>
        </is>
      </c>
      <c r="F843" s="3" t="inlineStr">
        <is>
          <t>dgowersnd@zdnet.com</t>
        </is>
      </c>
      <c r="G843" t="inlineStr">
        <is>
          <t>Female</t>
        </is>
      </c>
      <c r="H843" s="3" t="n">
        <v>590000</v>
      </c>
      <c r="I843" s="3" t="n">
        <v>590000</v>
      </c>
      <c r="J843" t="inlineStr">
        <is>
          <t>access</t>
        </is>
      </c>
      <c r="K843" s="3" t="n">
        <v>0</v>
      </c>
      <c r="L843" s="3" t="n">
        <v>0</v>
      </c>
    </row>
    <row r="844">
      <c r="A844" s="3" t="n">
        <v>1963402884</v>
      </c>
      <c r="B844" s="3" t="n">
        <v>7836</v>
      </c>
      <c r="C844" t="inlineStr">
        <is>
          <t>mary</t>
        </is>
      </c>
      <c r="D844" t="inlineStr">
        <is>
          <t>Mary</t>
        </is>
      </c>
      <c r="E844" t="inlineStr">
        <is>
          <t>Janoch</t>
        </is>
      </c>
      <c r="F844" s="3" t="inlineStr">
        <is>
          <t>mjanochne@nsw.gov.au</t>
        </is>
      </c>
      <c r="G844" t="inlineStr">
        <is>
          <t>Female</t>
        </is>
      </c>
      <c r="H844" s="3" t="n">
        <v>8660000</v>
      </c>
      <c r="I844" s="3" t="n">
        <v>8660000</v>
      </c>
      <c r="J844" t="inlineStr">
        <is>
          <t>gtb</t>
        </is>
      </c>
      <c r="K844" s="3" t="n">
        <v>0</v>
      </c>
      <c r="L844" s="3" t="n">
        <v>0</v>
      </c>
    </row>
    <row r="845">
      <c r="A845" s="3" t="n">
        <v>6640873268</v>
      </c>
      <c r="B845" s="3" t="n">
        <v>2445</v>
      </c>
      <c r="C845" t="inlineStr">
        <is>
          <t>johnette</t>
        </is>
      </c>
      <c r="D845" t="inlineStr">
        <is>
          <t>Johnette</t>
        </is>
      </c>
      <c r="E845" t="inlineStr">
        <is>
          <t>Gwinn</t>
        </is>
      </c>
      <c r="F845" s="3" t="inlineStr">
        <is>
          <t>jgwinnnf@tmall.com</t>
        </is>
      </c>
      <c r="G845" t="inlineStr">
        <is>
          <t>Female</t>
        </is>
      </c>
      <c r="H845" s="3" t="n">
        <v>2885000</v>
      </c>
      <c r="I845" s="3" t="n">
        <v>2885000</v>
      </c>
      <c r="J845" t="inlineStr">
        <is>
          <t>zenith</t>
        </is>
      </c>
      <c r="K845" s="3" t="n">
        <v>0</v>
      </c>
      <c r="L845" s="3" t="n">
        <v>0</v>
      </c>
    </row>
    <row r="846">
      <c r="A846" s="3" t="n">
        <v>6191710171</v>
      </c>
      <c r="B846" s="3" t="n">
        <v>2955</v>
      </c>
      <c r="C846" t="inlineStr">
        <is>
          <t>morna</t>
        </is>
      </c>
      <c r="D846" t="inlineStr">
        <is>
          <t>Morna</t>
        </is>
      </c>
      <c r="E846" t="inlineStr">
        <is>
          <t>Pfeffer</t>
        </is>
      </c>
      <c r="F846" s="3" t="inlineStr">
        <is>
          <t>mpfefferng@msn.com</t>
        </is>
      </c>
      <c r="G846" t="inlineStr">
        <is>
          <t>Female</t>
        </is>
      </c>
      <c r="H846" s="3" t="n">
        <v>5978000</v>
      </c>
      <c r="I846" s="3" t="n">
        <v>5978000</v>
      </c>
      <c r="J846" t="inlineStr">
        <is>
          <t>jmtl</t>
        </is>
      </c>
      <c r="K846" s="3" t="n">
        <v>0</v>
      </c>
      <c r="L846" s="3" t="n">
        <v>0</v>
      </c>
    </row>
    <row r="847">
      <c r="A847" s="3" t="n">
        <v>1448874674</v>
      </c>
      <c r="B847" s="3" t="n">
        <v>6578</v>
      </c>
      <c r="C847" t="inlineStr">
        <is>
          <t>danie</t>
        </is>
      </c>
      <c r="D847" t="inlineStr">
        <is>
          <t>Danie</t>
        </is>
      </c>
      <c r="E847" t="inlineStr">
        <is>
          <t>Jodlowski</t>
        </is>
      </c>
      <c r="F847" s="3" t="inlineStr">
        <is>
          <t>djodlowskinh@time.com</t>
        </is>
      </c>
      <c r="G847" t="inlineStr">
        <is>
          <t>Female</t>
        </is>
      </c>
      <c r="H847" s="3" t="n">
        <v>4333000</v>
      </c>
      <c r="I847" s="3" t="n">
        <v>4333000</v>
      </c>
      <c r="J847" t="inlineStr">
        <is>
          <t>gtb</t>
        </is>
      </c>
      <c r="K847" s="3" t="n">
        <v>0</v>
      </c>
      <c r="L847" s="3" t="n">
        <v>0</v>
      </c>
    </row>
    <row r="848">
      <c r="A848" s="3" t="n">
        <v>8688502190</v>
      </c>
      <c r="B848" s="3" t="n">
        <v>7615</v>
      </c>
      <c r="C848" t="inlineStr">
        <is>
          <t>bonny</t>
        </is>
      </c>
      <c r="D848" t="inlineStr">
        <is>
          <t>Bonny</t>
        </is>
      </c>
      <c r="E848" t="inlineStr">
        <is>
          <t>Richin</t>
        </is>
      </c>
      <c r="F848" s="3" t="inlineStr">
        <is>
          <t>brichinni@cornell.edu</t>
        </is>
      </c>
      <c r="G848" t="inlineStr">
        <is>
          <t>Female</t>
        </is>
      </c>
      <c r="H848" s="3" t="n">
        <v>7701000</v>
      </c>
      <c r="I848" s="3" t="n">
        <v>7701000</v>
      </c>
      <c r="J848" t="inlineStr">
        <is>
          <t>gtb</t>
        </is>
      </c>
      <c r="K848" s="3" t="n">
        <v>0</v>
      </c>
      <c r="L848" s="3" t="n">
        <v>0</v>
      </c>
    </row>
    <row r="849">
      <c r="A849" s="3" t="n">
        <v>2005544634</v>
      </c>
      <c r="B849" s="3" t="n">
        <v>2000</v>
      </c>
      <c r="C849" t="inlineStr">
        <is>
          <t>jourdan</t>
        </is>
      </c>
      <c r="D849" t="inlineStr">
        <is>
          <t>Jourdan</t>
        </is>
      </c>
      <c r="E849" t="inlineStr">
        <is>
          <t>Benyan</t>
        </is>
      </c>
      <c r="F849" s="3" t="inlineStr">
        <is>
          <t>jbenyannj@globo.com</t>
        </is>
      </c>
      <c r="G849" t="inlineStr">
        <is>
          <t>Female</t>
        </is>
      </c>
      <c r="H849" s="3" t="n">
        <v>8125000</v>
      </c>
      <c r="I849" s="3" t="n">
        <v>8125000</v>
      </c>
      <c r="J849" t="inlineStr">
        <is>
          <t>gtb</t>
        </is>
      </c>
      <c r="K849" s="3" t="n">
        <v>0</v>
      </c>
      <c r="L849" s="3" t="n">
        <v>0</v>
      </c>
    </row>
    <row r="850">
      <c r="A850" s="3" t="n">
        <v>2849650766</v>
      </c>
      <c r="B850" s="3" t="n">
        <v>6898</v>
      </c>
      <c r="C850" t="inlineStr">
        <is>
          <t>greg</t>
        </is>
      </c>
      <c r="D850" t="inlineStr">
        <is>
          <t>Greg</t>
        </is>
      </c>
      <c r="E850" t="inlineStr">
        <is>
          <t>Kubacek</t>
        </is>
      </c>
      <c r="F850" s="3" t="inlineStr">
        <is>
          <t>gkubaceknk@4shared.com</t>
        </is>
      </c>
      <c r="G850" t="inlineStr">
        <is>
          <t>Male</t>
        </is>
      </c>
      <c r="H850" s="3" t="n">
        <v>7353000</v>
      </c>
      <c r="I850" s="3" t="n">
        <v>7353000</v>
      </c>
      <c r="J850" t="inlineStr">
        <is>
          <t>jmtl</t>
        </is>
      </c>
      <c r="K850" s="3" t="n">
        <v>0</v>
      </c>
      <c r="L850" s="3" t="n">
        <v>0</v>
      </c>
    </row>
    <row r="851">
      <c r="A851" s="3" t="n">
        <v>2465879740</v>
      </c>
      <c r="B851" s="3" t="n">
        <v>5145</v>
      </c>
      <c r="C851" t="inlineStr">
        <is>
          <t>sonny</t>
        </is>
      </c>
      <c r="D851" t="inlineStr">
        <is>
          <t>Sonny</t>
        </is>
      </c>
      <c r="E851" t="inlineStr">
        <is>
          <t>Budgett</t>
        </is>
      </c>
      <c r="F851" s="3" t="inlineStr">
        <is>
          <t>sbudgettnl@free.fr</t>
        </is>
      </c>
      <c r="G851" t="inlineStr">
        <is>
          <t>Female</t>
        </is>
      </c>
      <c r="H851" s="3" t="n">
        <v>7176000</v>
      </c>
      <c r="I851" s="3" t="n">
        <v>7176000</v>
      </c>
      <c r="J851" t="inlineStr">
        <is>
          <t>first</t>
        </is>
      </c>
      <c r="K851" s="3" t="n">
        <v>0</v>
      </c>
      <c r="L851" s="3" t="n">
        <v>0</v>
      </c>
    </row>
    <row r="852">
      <c r="A852" s="3" t="n">
        <v>3724189680</v>
      </c>
      <c r="B852" s="3" t="n">
        <v>8709</v>
      </c>
      <c r="C852" t="inlineStr">
        <is>
          <t>alvira</t>
        </is>
      </c>
      <c r="D852" t="inlineStr">
        <is>
          <t>Alvira</t>
        </is>
      </c>
      <c r="E852" t="inlineStr">
        <is>
          <t>Fanstone</t>
        </is>
      </c>
      <c r="F852" s="3" t="inlineStr">
        <is>
          <t>afanstonenm@shinystat.com</t>
        </is>
      </c>
      <c r="G852" t="inlineStr">
        <is>
          <t>Female</t>
        </is>
      </c>
      <c r="H852" s="3" t="n">
        <v>1079000</v>
      </c>
      <c r="I852" s="3" t="n">
        <v>1079000</v>
      </c>
      <c r="J852" t="inlineStr">
        <is>
          <t>zenith</t>
        </is>
      </c>
      <c r="K852" s="3" t="n">
        <v>0</v>
      </c>
      <c r="L852" s="3" t="n">
        <v>0</v>
      </c>
    </row>
    <row r="853">
      <c r="A853" s="3" t="n">
        <v>7756497093</v>
      </c>
      <c r="B853" s="3" t="n">
        <v>6930</v>
      </c>
      <c r="C853" t="inlineStr">
        <is>
          <t>reube</t>
        </is>
      </c>
      <c r="D853" t="inlineStr">
        <is>
          <t>Reube</t>
        </is>
      </c>
      <c r="E853" t="inlineStr">
        <is>
          <t>Broseman</t>
        </is>
      </c>
      <c r="F853" s="3" t="inlineStr">
        <is>
          <t>rbrosemannn@tumblr.com</t>
        </is>
      </c>
      <c r="G853" t="inlineStr">
        <is>
          <t>Male</t>
        </is>
      </c>
      <c r="H853" s="3" t="n">
        <v>1750000</v>
      </c>
      <c r="I853" s="3" t="n">
        <v>1750000</v>
      </c>
      <c r="J853" t="inlineStr">
        <is>
          <t>uba</t>
        </is>
      </c>
      <c r="K853" s="3" t="n">
        <v>0</v>
      </c>
      <c r="L853" s="3" t="n">
        <v>0</v>
      </c>
    </row>
    <row r="854">
      <c r="A854" s="3" t="n">
        <v>3314751933</v>
      </c>
      <c r="B854" s="3" t="n">
        <v>5179</v>
      </c>
      <c r="C854" t="inlineStr">
        <is>
          <t>robby</t>
        </is>
      </c>
      <c r="D854" t="inlineStr">
        <is>
          <t>Robby</t>
        </is>
      </c>
      <c r="E854" t="inlineStr">
        <is>
          <t>Oswald</t>
        </is>
      </c>
      <c r="F854" s="3" t="inlineStr">
        <is>
          <t>roswaldno@ucoz.ru</t>
        </is>
      </c>
      <c r="G854" t="inlineStr">
        <is>
          <t>Female</t>
        </is>
      </c>
      <c r="H854" s="3" t="n">
        <v>3735000</v>
      </c>
      <c r="I854" s="3" t="n">
        <v>3735000</v>
      </c>
      <c r="J854" t="inlineStr">
        <is>
          <t>zenith</t>
        </is>
      </c>
      <c r="K854" s="3" t="n">
        <v>0</v>
      </c>
      <c r="L854" s="3" t="n">
        <v>0</v>
      </c>
    </row>
    <row r="855">
      <c r="A855" s="3" t="n">
        <v>7891307192</v>
      </c>
      <c r="B855" s="3" t="n">
        <v>3323</v>
      </c>
      <c r="C855" t="inlineStr">
        <is>
          <t>nefen</t>
        </is>
      </c>
      <c r="D855" t="inlineStr">
        <is>
          <t>Nefen</t>
        </is>
      </c>
      <c r="E855" t="inlineStr">
        <is>
          <t>Ringham</t>
        </is>
      </c>
      <c r="F855" s="3" t="inlineStr">
        <is>
          <t>nringhamnp@g.co</t>
        </is>
      </c>
      <c r="G855" t="inlineStr">
        <is>
          <t>Male</t>
        </is>
      </c>
      <c r="H855" s="3" t="n">
        <v>13000</v>
      </c>
      <c r="I855" s="3" t="n">
        <v>13000</v>
      </c>
      <c r="J855" t="inlineStr">
        <is>
          <t>uba</t>
        </is>
      </c>
      <c r="K855" s="3" t="n">
        <v>0</v>
      </c>
      <c r="L855" s="3" t="n">
        <v>0</v>
      </c>
    </row>
    <row r="856">
      <c r="A856" s="3" t="n">
        <v>7705666511</v>
      </c>
      <c r="B856" s="3" t="n">
        <v>5795</v>
      </c>
      <c r="C856" t="inlineStr">
        <is>
          <t>flora</t>
        </is>
      </c>
      <c r="D856" t="inlineStr">
        <is>
          <t>Flora</t>
        </is>
      </c>
      <c r="E856" t="inlineStr">
        <is>
          <t>Kornalik</t>
        </is>
      </c>
      <c r="F856" s="3" t="inlineStr">
        <is>
          <t>fkornaliknq@example.com</t>
        </is>
      </c>
      <c r="G856" t="inlineStr">
        <is>
          <t>Female</t>
        </is>
      </c>
      <c r="H856" s="3" t="n">
        <v>2487000</v>
      </c>
      <c r="I856" s="3" t="n">
        <v>2487000</v>
      </c>
      <c r="J856" t="inlineStr">
        <is>
          <t>access</t>
        </is>
      </c>
      <c r="K856" s="3" t="n">
        <v>0</v>
      </c>
      <c r="L856" s="3" t="n">
        <v>0</v>
      </c>
    </row>
    <row r="857">
      <c r="A857" s="3" t="n">
        <v>7569595963</v>
      </c>
      <c r="B857" s="3" t="n">
        <v>2182</v>
      </c>
      <c r="C857" t="inlineStr">
        <is>
          <t>brittni</t>
        </is>
      </c>
      <c r="D857" t="inlineStr">
        <is>
          <t>Brittni</t>
        </is>
      </c>
      <c r="E857" t="inlineStr">
        <is>
          <t>Hawarden</t>
        </is>
      </c>
      <c r="F857" s="3" t="inlineStr">
        <is>
          <t>bhawardennr@walmart.com</t>
        </is>
      </c>
      <c r="G857" t="inlineStr">
        <is>
          <t>Female</t>
        </is>
      </c>
      <c r="H857" s="3" t="n">
        <v>4357000</v>
      </c>
      <c r="I857" s="3" t="n">
        <v>4357000</v>
      </c>
      <c r="J857" t="inlineStr">
        <is>
          <t>access</t>
        </is>
      </c>
      <c r="K857" s="3" t="n">
        <v>0</v>
      </c>
      <c r="L857" s="3" t="n">
        <v>0</v>
      </c>
    </row>
    <row r="858">
      <c r="A858" s="3" t="n">
        <v>5258215586</v>
      </c>
      <c r="B858" s="3" t="n">
        <v>4101</v>
      </c>
      <c r="C858" t="inlineStr">
        <is>
          <t>wallis</t>
        </is>
      </c>
      <c r="D858" t="inlineStr">
        <is>
          <t>Wallis</t>
        </is>
      </c>
      <c r="E858" t="inlineStr">
        <is>
          <t>Harrild</t>
        </is>
      </c>
      <c r="F858" s="3" t="inlineStr">
        <is>
          <t>wharrildns@npr.org</t>
        </is>
      </c>
      <c r="G858" t="inlineStr">
        <is>
          <t>Male</t>
        </is>
      </c>
      <c r="H858" s="3" t="n">
        <v>7879000</v>
      </c>
      <c r="I858" s="3" t="n">
        <v>7879000</v>
      </c>
      <c r="J858" t="inlineStr">
        <is>
          <t>access</t>
        </is>
      </c>
      <c r="K858" s="3" t="n">
        <v>0</v>
      </c>
      <c r="L858" s="3" t="n">
        <v>0</v>
      </c>
    </row>
    <row r="859">
      <c r="A859" s="3" t="n">
        <v>2547220440</v>
      </c>
      <c r="B859" s="3" t="n">
        <v>7337</v>
      </c>
      <c r="C859" t="inlineStr">
        <is>
          <t>giapedo</t>
        </is>
      </c>
      <c r="D859" t="inlineStr">
        <is>
          <t>Giapedo</t>
        </is>
      </c>
      <c r="E859" t="inlineStr">
        <is>
          <t>Klimkowski</t>
        </is>
      </c>
      <c r="F859" s="3" t="inlineStr">
        <is>
          <t>gklimkowskint@globo.com</t>
        </is>
      </c>
      <c r="G859" t="inlineStr">
        <is>
          <t>Male</t>
        </is>
      </c>
      <c r="H859" s="3" t="n">
        <v>1922000</v>
      </c>
      <c r="I859" s="3" t="n">
        <v>1922000</v>
      </c>
      <c r="J859" t="inlineStr">
        <is>
          <t>first</t>
        </is>
      </c>
      <c r="K859" s="3" t="n">
        <v>0</v>
      </c>
      <c r="L859" s="3" t="n">
        <v>0</v>
      </c>
    </row>
    <row r="860">
      <c r="A860" s="3" t="n">
        <v>8359748538</v>
      </c>
      <c r="B860" s="3" t="n">
        <v>9404</v>
      </c>
      <c r="C860" t="inlineStr">
        <is>
          <t>troy</t>
        </is>
      </c>
      <c r="D860" t="inlineStr">
        <is>
          <t>Troy</t>
        </is>
      </c>
      <c r="E860" t="inlineStr">
        <is>
          <t>Midden</t>
        </is>
      </c>
      <c r="F860" s="3" t="inlineStr">
        <is>
          <t>tmiddennu@google.com.au</t>
        </is>
      </c>
      <c r="G860" t="inlineStr">
        <is>
          <t>Male</t>
        </is>
      </c>
      <c r="H860" s="3" t="n">
        <v>7082000</v>
      </c>
      <c r="I860" s="3" t="n">
        <v>7082000</v>
      </c>
      <c r="J860" t="inlineStr">
        <is>
          <t>uba</t>
        </is>
      </c>
      <c r="K860" s="3" t="n">
        <v>0</v>
      </c>
      <c r="L860" s="3" t="n">
        <v>0</v>
      </c>
    </row>
    <row r="861">
      <c r="A861" s="3" t="n">
        <v>4308696241</v>
      </c>
      <c r="B861" s="3" t="n">
        <v>1803</v>
      </c>
      <c r="C861" t="inlineStr">
        <is>
          <t>violette</t>
        </is>
      </c>
      <c r="D861" t="inlineStr">
        <is>
          <t>Violette</t>
        </is>
      </c>
      <c r="E861" t="inlineStr">
        <is>
          <t>Patis</t>
        </is>
      </c>
      <c r="F861" s="3" t="inlineStr">
        <is>
          <t>vpatisnv@imgur.com</t>
        </is>
      </c>
      <c r="G861" t="inlineStr">
        <is>
          <t>Female</t>
        </is>
      </c>
      <c r="H861" s="3" t="n">
        <v>7729000</v>
      </c>
      <c r="I861" s="3" t="n">
        <v>7729000</v>
      </c>
      <c r="J861" t="inlineStr">
        <is>
          <t>first</t>
        </is>
      </c>
      <c r="K861" s="3" t="n">
        <v>0</v>
      </c>
      <c r="L861" s="3" t="n">
        <v>0</v>
      </c>
    </row>
    <row r="862">
      <c r="A862" s="3" t="n">
        <v>5794582912</v>
      </c>
      <c r="B862" s="3" t="n">
        <v>9626</v>
      </c>
      <c r="C862" t="inlineStr">
        <is>
          <t>clerkclaude</t>
        </is>
      </c>
      <c r="D862" t="inlineStr">
        <is>
          <t>Clerkclaude</t>
        </is>
      </c>
      <c r="E862" t="inlineStr">
        <is>
          <t>Allday</t>
        </is>
      </c>
      <c r="F862" s="3" t="inlineStr">
        <is>
          <t>calldaynw@mlb.com</t>
        </is>
      </c>
      <c r="G862" t="inlineStr">
        <is>
          <t>Male</t>
        </is>
      </c>
      <c r="H862" s="3" t="n">
        <v>8546000</v>
      </c>
      <c r="I862" s="3" t="n">
        <v>8546000</v>
      </c>
      <c r="J862" t="inlineStr">
        <is>
          <t>gtb</t>
        </is>
      </c>
      <c r="K862" s="3" t="n">
        <v>0</v>
      </c>
      <c r="L862" s="3" t="n">
        <v>0</v>
      </c>
    </row>
    <row r="863">
      <c r="A863" s="3" t="n">
        <v>6338817591</v>
      </c>
      <c r="B863" s="3" t="n">
        <v>6101</v>
      </c>
      <c r="C863" t="inlineStr">
        <is>
          <t>dicky</t>
        </is>
      </c>
      <c r="D863" t="inlineStr">
        <is>
          <t>Dicky</t>
        </is>
      </c>
      <c r="E863" t="inlineStr">
        <is>
          <t>Hillatt</t>
        </is>
      </c>
      <c r="F863" s="3" t="inlineStr">
        <is>
          <t>dhillattnx@shinystat.com</t>
        </is>
      </c>
      <c r="G863" t="inlineStr">
        <is>
          <t>Male</t>
        </is>
      </c>
      <c r="H863" s="3" t="n">
        <v>6618000</v>
      </c>
      <c r="I863" s="3" t="n">
        <v>6618000</v>
      </c>
      <c r="J863" t="inlineStr">
        <is>
          <t>jmtl</t>
        </is>
      </c>
      <c r="K863" s="3" t="n">
        <v>0</v>
      </c>
      <c r="L863" s="3" t="n">
        <v>0</v>
      </c>
    </row>
    <row r="864">
      <c r="A864" s="3" t="n">
        <v>5070795620</v>
      </c>
      <c r="B864" s="3" t="n">
        <v>2216</v>
      </c>
      <c r="C864" t="inlineStr">
        <is>
          <t>viole</t>
        </is>
      </c>
      <c r="D864" t="inlineStr">
        <is>
          <t>Viole</t>
        </is>
      </c>
      <c r="E864" t="inlineStr">
        <is>
          <t>Dodsley</t>
        </is>
      </c>
      <c r="F864" s="3" t="inlineStr">
        <is>
          <t>vdodsleyny@wordpress.com</t>
        </is>
      </c>
      <c r="G864" t="inlineStr">
        <is>
          <t>Female</t>
        </is>
      </c>
      <c r="H864" s="3" t="n">
        <v>8812000</v>
      </c>
      <c r="I864" s="3" t="n">
        <v>8812000</v>
      </c>
      <c r="J864" t="inlineStr">
        <is>
          <t>uba</t>
        </is>
      </c>
      <c r="K864" s="3" t="n">
        <v>0</v>
      </c>
      <c r="L864" s="3" t="n">
        <v>0</v>
      </c>
    </row>
    <row r="865">
      <c r="A865" s="3" t="n">
        <v>6583768316</v>
      </c>
      <c r="B865" s="3" t="n">
        <v>3636</v>
      </c>
      <c r="C865" t="inlineStr">
        <is>
          <t>el</t>
        </is>
      </c>
      <c r="D865" t="inlineStr">
        <is>
          <t>El</t>
        </is>
      </c>
      <c r="E865" t="inlineStr">
        <is>
          <t>Traher</t>
        </is>
      </c>
      <c r="F865" s="3" t="inlineStr">
        <is>
          <t>etrahernz@ibm.com</t>
        </is>
      </c>
      <c r="G865" t="inlineStr">
        <is>
          <t>Male</t>
        </is>
      </c>
      <c r="H865" s="3" t="n">
        <v>6073000</v>
      </c>
      <c r="I865" s="3" t="n">
        <v>6073000</v>
      </c>
      <c r="J865" t="inlineStr">
        <is>
          <t>zenith</t>
        </is>
      </c>
      <c r="K865" s="3" t="n">
        <v>0</v>
      </c>
      <c r="L865" s="3" t="n">
        <v>0</v>
      </c>
    </row>
    <row r="866">
      <c r="A866" s="3" t="n">
        <v>3979039761</v>
      </c>
      <c r="B866" s="3" t="n">
        <v>4811</v>
      </c>
      <c r="C866" t="inlineStr">
        <is>
          <t>elisha</t>
        </is>
      </c>
      <c r="D866" t="inlineStr">
        <is>
          <t>Elisha</t>
        </is>
      </c>
      <c r="E866" t="inlineStr">
        <is>
          <t>Acomb</t>
        </is>
      </c>
      <c r="F866" s="3" t="inlineStr">
        <is>
          <t>eacombo0@europa.eu</t>
        </is>
      </c>
      <c r="G866" t="inlineStr">
        <is>
          <t>Male</t>
        </is>
      </c>
      <c r="H866" s="3" t="n">
        <v>472000</v>
      </c>
      <c r="I866" s="3" t="n">
        <v>472000</v>
      </c>
      <c r="J866" t="inlineStr">
        <is>
          <t>first</t>
        </is>
      </c>
      <c r="K866" s="3" t="n">
        <v>0</v>
      </c>
      <c r="L866" s="3" t="n">
        <v>0</v>
      </c>
    </row>
    <row r="867">
      <c r="A867" s="3" t="n">
        <v>1666689928</v>
      </c>
      <c r="B867" s="3" t="n">
        <v>8299</v>
      </c>
      <c r="C867" t="inlineStr">
        <is>
          <t>brenden</t>
        </is>
      </c>
      <c r="D867" t="inlineStr">
        <is>
          <t>Brenden</t>
        </is>
      </c>
      <c r="E867" t="inlineStr">
        <is>
          <t>Ruff</t>
        </is>
      </c>
      <c r="F867" s="3" t="inlineStr">
        <is>
          <t>bruffo1@google.com.hk</t>
        </is>
      </c>
      <c r="G867" t="inlineStr">
        <is>
          <t>Male</t>
        </is>
      </c>
      <c r="H867" s="3" t="n">
        <v>6382000</v>
      </c>
      <c r="I867" s="3" t="n">
        <v>6382000</v>
      </c>
      <c r="J867" t="inlineStr">
        <is>
          <t>zenith</t>
        </is>
      </c>
      <c r="K867" s="3" t="n">
        <v>0</v>
      </c>
      <c r="L867" s="3" t="n">
        <v>0</v>
      </c>
    </row>
    <row r="868">
      <c r="A868" s="3" t="n">
        <v>2208358840</v>
      </c>
      <c r="B868" s="3" t="n">
        <v>5370</v>
      </c>
      <c r="C868" t="inlineStr">
        <is>
          <t>gerik</t>
        </is>
      </c>
      <c r="D868" t="inlineStr">
        <is>
          <t>Gerik</t>
        </is>
      </c>
      <c r="E868" t="inlineStr">
        <is>
          <t>Cracker</t>
        </is>
      </c>
      <c r="F868" s="3" t="inlineStr">
        <is>
          <t>gcrackero2@istockphoto.com</t>
        </is>
      </c>
      <c r="G868" t="inlineStr">
        <is>
          <t>Male</t>
        </is>
      </c>
      <c r="H868" s="3" t="n">
        <v>5135000</v>
      </c>
      <c r="I868" s="3" t="n">
        <v>5135000</v>
      </c>
      <c r="J868" t="inlineStr">
        <is>
          <t>gtb</t>
        </is>
      </c>
      <c r="K868" s="3" t="n">
        <v>0</v>
      </c>
      <c r="L868" s="3" t="n">
        <v>0</v>
      </c>
    </row>
    <row r="869">
      <c r="A869" s="3" t="n">
        <v>9469073511</v>
      </c>
      <c r="B869" s="3" t="n">
        <v>6801</v>
      </c>
      <c r="C869" t="inlineStr">
        <is>
          <t>aline</t>
        </is>
      </c>
      <c r="D869" t="inlineStr">
        <is>
          <t>Aline</t>
        </is>
      </c>
      <c r="E869" t="inlineStr">
        <is>
          <t>Wilsone</t>
        </is>
      </c>
      <c r="F869" s="3" t="inlineStr">
        <is>
          <t>awilsoneo3@vk.com</t>
        </is>
      </c>
      <c r="G869" t="inlineStr">
        <is>
          <t>Female</t>
        </is>
      </c>
      <c r="H869" s="3" t="n">
        <v>6016000</v>
      </c>
      <c r="I869" s="3" t="n">
        <v>6016000</v>
      </c>
      <c r="J869" t="inlineStr">
        <is>
          <t>zenith</t>
        </is>
      </c>
      <c r="K869" s="3" t="n">
        <v>0</v>
      </c>
      <c r="L869" s="3" t="n">
        <v>0</v>
      </c>
    </row>
    <row r="870">
      <c r="A870" s="3" t="n">
        <v>9541399695</v>
      </c>
      <c r="B870" s="3" t="n">
        <v>8209</v>
      </c>
      <c r="C870" t="inlineStr">
        <is>
          <t>park</t>
        </is>
      </c>
      <c r="D870" t="inlineStr">
        <is>
          <t>Park</t>
        </is>
      </c>
      <c r="E870" t="inlineStr">
        <is>
          <t>Claasen</t>
        </is>
      </c>
      <c r="F870" s="3" t="inlineStr">
        <is>
          <t>pclaaseno4@theglobeandmail.com</t>
        </is>
      </c>
      <c r="G870" t="inlineStr">
        <is>
          <t>Male</t>
        </is>
      </c>
      <c r="H870" s="3" t="n">
        <v>236000</v>
      </c>
      <c r="I870" s="3" t="n">
        <v>236000</v>
      </c>
      <c r="J870" t="inlineStr">
        <is>
          <t>jmtl</t>
        </is>
      </c>
      <c r="K870" s="3" t="n">
        <v>0</v>
      </c>
      <c r="L870" s="3" t="n">
        <v>0</v>
      </c>
    </row>
    <row r="871">
      <c r="A871" s="3" t="n">
        <v>7495993717</v>
      </c>
      <c r="B871" s="3" t="n">
        <v>6006</v>
      </c>
      <c r="C871" t="inlineStr">
        <is>
          <t>jeddy</t>
        </is>
      </c>
      <c r="D871" t="inlineStr">
        <is>
          <t>Jeddy</t>
        </is>
      </c>
      <c r="E871" t="inlineStr">
        <is>
          <t>Ketts</t>
        </is>
      </c>
      <c r="F871" s="3" t="inlineStr">
        <is>
          <t>jkettso5@tinypic.com</t>
        </is>
      </c>
      <c r="G871" t="inlineStr">
        <is>
          <t>Male</t>
        </is>
      </c>
      <c r="H871" s="3" t="n">
        <v>5029000</v>
      </c>
      <c r="I871" s="3" t="n">
        <v>5029000</v>
      </c>
      <c r="J871" t="inlineStr">
        <is>
          <t>zenith</t>
        </is>
      </c>
      <c r="K871" s="3" t="n">
        <v>0</v>
      </c>
      <c r="L871" s="3" t="n">
        <v>0</v>
      </c>
    </row>
    <row r="872">
      <c r="A872" s="3" t="n">
        <v>6276341710</v>
      </c>
      <c r="B872" s="3" t="n">
        <v>5703</v>
      </c>
      <c r="C872" t="inlineStr">
        <is>
          <t>brewer</t>
        </is>
      </c>
      <c r="D872" t="inlineStr">
        <is>
          <t>Brewer</t>
        </is>
      </c>
      <c r="E872" t="inlineStr">
        <is>
          <t>Santorini</t>
        </is>
      </c>
      <c r="F872" s="3" t="inlineStr">
        <is>
          <t>bsantorinio6@addtoany.com</t>
        </is>
      </c>
      <c r="G872" t="inlineStr">
        <is>
          <t>Male</t>
        </is>
      </c>
      <c r="H872" s="3" t="n">
        <v>9526000</v>
      </c>
      <c r="I872" s="3" t="n">
        <v>9526000</v>
      </c>
      <c r="J872" t="inlineStr">
        <is>
          <t>access</t>
        </is>
      </c>
      <c r="K872" s="3" t="n">
        <v>0</v>
      </c>
      <c r="L872" s="3" t="n">
        <v>0</v>
      </c>
    </row>
    <row r="873">
      <c r="A873" s="3" t="n">
        <v>8066240636</v>
      </c>
      <c r="B873" s="3" t="n">
        <v>7051</v>
      </c>
      <c r="C873" t="inlineStr">
        <is>
          <t>delmar</t>
        </is>
      </c>
      <c r="D873" t="inlineStr">
        <is>
          <t>Delmar</t>
        </is>
      </c>
      <c r="E873" t="inlineStr">
        <is>
          <t>Petrasch</t>
        </is>
      </c>
      <c r="F873" s="3" t="inlineStr">
        <is>
          <t>dpetrascho7@hostgator.com</t>
        </is>
      </c>
      <c r="G873" t="inlineStr">
        <is>
          <t>Male</t>
        </is>
      </c>
      <c r="H873" s="3" t="n">
        <v>5516000</v>
      </c>
      <c r="I873" s="3" t="n">
        <v>5516000</v>
      </c>
      <c r="J873" t="inlineStr">
        <is>
          <t>access</t>
        </is>
      </c>
      <c r="K873" s="3" t="n">
        <v>0</v>
      </c>
      <c r="L873" s="3" t="n">
        <v>0</v>
      </c>
    </row>
    <row r="874">
      <c r="A874" s="3" t="n">
        <v>9224570534</v>
      </c>
      <c r="B874" s="3" t="n">
        <v>4936</v>
      </c>
      <c r="C874" t="inlineStr">
        <is>
          <t>estevan</t>
        </is>
      </c>
      <c r="D874" t="inlineStr">
        <is>
          <t>Estevan</t>
        </is>
      </c>
      <c r="E874" t="inlineStr">
        <is>
          <t>Ryton</t>
        </is>
      </c>
      <c r="F874" s="3" t="inlineStr">
        <is>
          <t>erytono8@google.com.au</t>
        </is>
      </c>
      <c r="G874" t="inlineStr">
        <is>
          <t>Male</t>
        </is>
      </c>
      <c r="H874" s="3" t="n">
        <v>3076000</v>
      </c>
      <c r="I874" s="3" t="n">
        <v>3076000</v>
      </c>
      <c r="J874" t="inlineStr">
        <is>
          <t>access</t>
        </is>
      </c>
      <c r="K874" s="3" t="n">
        <v>0</v>
      </c>
      <c r="L874" s="3" t="n">
        <v>0</v>
      </c>
    </row>
    <row r="875">
      <c r="A875" s="3" t="n">
        <v>6395213466</v>
      </c>
      <c r="B875" s="3" t="n">
        <v>1598</v>
      </c>
      <c r="C875" t="inlineStr">
        <is>
          <t>leia</t>
        </is>
      </c>
      <c r="D875" t="inlineStr">
        <is>
          <t>Leia</t>
        </is>
      </c>
      <c r="E875" t="inlineStr">
        <is>
          <t>Finnigan</t>
        </is>
      </c>
      <c r="F875" s="3" t="inlineStr">
        <is>
          <t>lfinnigano9@nba.com</t>
        </is>
      </c>
      <c r="G875" t="inlineStr">
        <is>
          <t>Female</t>
        </is>
      </c>
      <c r="H875" s="3" t="n">
        <v>3927000</v>
      </c>
      <c r="I875" s="3" t="n">
        <v>3927000</v>
      </c>
      <c r="J875" t="inlineStr">
        <is>
          <t>uba</t>
        </is>
      </c>
      <c r="K875" s="3" t="n">
        <v>0</v>
      </c>
      <c r="L875" s="3" t="n">
        <v>0</v>
      </c>
    </row>
    <row r="876">
      <c r="A876" s="3" t="n">
        <v>4724686700</v>
      </c>
      <c r="B876" s="3" t="n">
        <v>9959</v>
      </c>
      <c r="C876" t="inlineStr">
        <is>
          <t>octavia</t>
        </is>
      </c>
      <c r="D876" t="inlineStr">
        <is>
          <t>Octavia</t>
        </is>
      </c>
      <c r="E876" t="inlineStr">
        <is>
          <t>Kleisle</t>
        </is>
      </c>
      <c r="F876" s="3" t="inlineStr">
        <is>
          <t>okleisleoa@apache.org</t>
        </is>
      </c>
      <c r="G876" t="inlineStr">
        <is>
          <t>Female</t>
        </is>
      </c>
      <c r="H876" s="3" t="n">
        <v>9801000</v>
      </c>
      <c r="I876" s="3" t="n">
        <v>9801000</v>
      </c>
      <c r="J876" t="inlineStr">
        <is>
          <t>gtb</t>
        </is>
      </c>
      <c r="K876" s="3" t="n">
        <v>0</v>
      </c>
      <c r="L876" s="3" t="n">
        <v>0</v>
      </c>
    </row>
    <row r="877">
      <c r="A877" s="3" t="n">
        <v>1395512579</v>
      </c>
      <c r="B877" s="3" t="n">
        <v>7803</v>
      </c>
      <c r="C877" t="inlineStr">
        <is>
          <t>pat</t>
        </is>
      </c>
      <c r="D877" t="inlineStr">
        <is>
          <t>Pat</t>
        </is>
      </c>
      <c r="E877" t="inlineStr">
        <is>
          <t>Coveney</t>
        </is>
      </c>
      <c r="F877" s="3" t="inlineStr">
        <is>
          <t>pcoveneyob@accuweather.com</t>
        </is>
      </c>
      <c r="G877" t="inlineStr">
        <is>
          <t>Female</t>
        </is>
      </c>
      <c r="H877" s="3" t="n">
        <v>2284000</v>
      </c>
      <c r="I877" s="3" t="n">
        <v>2284000</v>
      </c>
      <c r="J877" t="inlineStr">
        <is>
          <t>access</t>
        </is>
      </c>
      <c r="K877" s="3" t="n">
        <v>0</v>
      </c>
      <c r="L877" s="3" t="n">
        <v>0</v>
      </c>
    </row>
    <row r="878">
      <c r="A878" s="3" t="n">
        <v>1194536361</v>
      </c>
      <c r="B878" s="3" t="n">
        <v>7164</v>
      </c>
      <c r="C878" t="inlineStr">
        <is>
          <t>agnola</t>
        </is>
      </c>
      <c r="D878" t="inlineStr">
        <is>
          <t>Agnola</t>
        </is>
      </c>
      <c r="E878" t="inlineStr">
        <is>
          <t>Ellacott</t>
        </is>
      </c>
      <c r="F878" s="3" t="inlineStr">
        <is>
          <t>aellacottoc@mapy.cz</t>
        </is>
      </c>
      <c r="G878" t="inlineStr">
        <is>
          <t>Female</t>
        </is>
      </c>
      <c r="H878" s="3" t="n">
        <v>2260000</v>
      </c>
      <c r="I878" s="3" t="n">
        <v>2260000</v>
      </c>
      <c r="J878" t="inlineStr">
        <is>
          <t>gtb</t>
        </is>
      </c>
      <c r="K878" s="3" t="n">
        <v>0</v>
      </c>
      <c r="L878" s="3" t="n">
        <v>0</v>
      </c>
    </row>
    <row r="879">
      <c r="A879" s="3" t="n">
        <v>4060632208</v>
      </c>
      <c r="B879" s="3" t="n">
        <v>2374</v>
      </c>
      <c r="C879" t="inlineStr">
        <is>
          <t>catharine</t>
        </is>
      </c>
      <c r="D879" t="inlineStr">
        <is>
          <t>Catharine</t>
        </is>
      </c>
      <c r="E879" t="inlineStr">
        <is>
          <t>Orans</t>
        </is>
      </c>
      <c r="F879" s="3" t="inlineStr">
        <is>
          <t>coransod@jugem.jp</t>
        </is>
      </c>
      <c r="G879" t="inlineStr">
        <is>
          <t>Female</t>
        </is>
      </c>
      <c r="H879" s="3" t="n">
        <v>4970000</v>
      </c>
      <c r="I879" s="3" t="n">
        <v>4970000</v>
      </c>
      <c r="J879" t="inlineStr">
        <is>
          <t>gtb</t>
        </is>
      </c>
      <c r="K879" s="3" t="n">
        <v>0</v>
      </c>
      <c r="L879" s="3" t="n">
        <v>0</v>
      </c>
    </row>
    <row r="880">
      <c r="A880" s="3" t="n">
        <v>1522226211</v>
      </c>
      <c r="B880" s="3" t="n">
        <v>2705</v>
      </c>
      <c r="C880" t="inlineStr">
        <is>
          <t>bonnee</t>
        </is>
      </c>
      <c r="D880" t="inlineStr">
        <is>
          <t>Bonnee</t>
        </is>
      </c>
      <c r="E880" t="inlineStr">
        <is>
          <t>Meece</t>
        </is>
      </c>
      <c r="F880" s="3" t="inlineStr">
        <is>
          <t>bmeeceoe@odnoklassniki.ru</t>
        </is>
      </c>
      <c r="G880" t="inlineStr">
        <is>
          <t>Female</t>
        </is>
      </c>
      <c r="H880" s="3" t="n">
        <v>4935000</v>
      </c>
      <c r="I880" s="3" t="n">
        <v>4935000</v>
      </c>
      <c r="J880" t="inlineStr">
        <is>
          <t>zenith</t>
        </is>
      </c>
      <c r="K880" s="3" t="n">
        <v>0</v>
      </c>
      <c r="L880" s="3" t="n">
        <v>0</v>
      </c>
    </row>
    <row r="881">
      <c r="A881" s="3" t="n">
        <v>3249650387</v>
      </c>
      <c r="B881" s="3" t="n">
        <v>2455</v>
      </c>
      <c r="C881" t="inlineStr">
        <is>
          <t>janos</t>
        </is>
      </c>
      <c r="D881" t="inlineStr">
        <is>
          <t>Janos</t>
        </is>
      </c>
      <c r="E881" t="inlineStr">
        <is>
          <t>Bousquet</t>
        </is>
      </c>
      <c r="F881" s="3" t="inlineStr">
        <is>
          <t>jbousquetof@tinyurl.com</t>
        </is>
      </c>
      <c r="G881" t="inlineStr">
        <is>
          <t>Male</t>
        </is>
      </c>
      <c r="H881" s="3" t="n">
        <v>3829000</v>
      </c>
      <c r="I881" s="3" t="n">
        <v>3829000</v>
      </c>
      <c r="J881" t="inlineStr">
        <is>
          <t>first</t>
        </is>
      </c>
      <c r="K881" s="3" t="n">
        <v>0</v>
      </c>
      <c r="L881" s="3" t="n">
        <v>0</v>
      </c>
    </row>
    <row r="882">
      <c r="A882" s="3" t="n">
        <v>8622906787</v>
      </c>
      <c r="B882" s="3" t="n">
        <v>3642</v>
      </c>
      <c r="C882" t="inlineStr">
        <is>
          <t>genni</t>
        </is>
      </c>
      <c r="D882" t="inlineStr">
        <is>
          <t>Genni</t>
        </is>
      </c>
      <c r="E882" t="inlineStr">
        <is>
          <t>Northridge</t>
        </is>
      </c>
      <c r="F882" s="3" t="inlineStr">
        <is>
          <t>gnorthridgeog@indiatimes.com</t>
        </is>
      </c>
      <c r="G882" t="inlineStr">
        <is>
          <t>Female</t>
        </is>
      </c>
      <c r="H882" s="3" t="n">
        <v>3726000</v>
      </c>
      <c r="I882" s="3" t="n">
        <v>3726000</v>
      </c>
      <c r="J882" t="inlineStr">
        <is>
          <t>uba</t>
        </is>
      </c>
      <c r="K882" s="3" t="n">
        <v>0</v>
      </c>
      <c r="L882" s="3" t="n">
        <v>0</v>
      </c>
    </row>
    <row r="883">
      <c r="A883" s="3" t="n">
        <v>2991803432</v>
      </c>
      <c r="B883" s="3" t="n">
        <v>7705</v>
      </c>
      <c r="C883" t="inlineStr">
        <is>
          <t>ruben</t>
        </is>
      </c>
      <c r="D883" t="inlineStr">
        <is>
          <t>Ruben</t>
        </is>
      </c>
      <c r="E883" t="inlineStr">
        <is>
          <t>Starzaker</t>
        </is>
      </c>
      <c r="F883" s="3" t="inlineStr">
        <is>
          <t>rstarzakeroh@paypal.com</t>
        </is>
      </c>
      <c r="G883" t="inlineStr">
        <is>
          <t>Male</t>
        </is>
      </c>
      <c r="H883" s="3" t="n">
        <v>5936000</v>
      </c>
      <c r="I883" s="3" t="n">
        <v>5936000</v>
      </c>
      <c r="J883" t="inlineStr">
        <is>
          <t>gtb</t>
        </is>
      </c>
      <c r="K883" s="3" t="n">
        <v>0</v>
      </c>
      <c r="L883" s="3" t="n">
        <v>0</v>
      </c>
    </row>
    <row r="884">
      <c r="A884" s="3" t="n">
        <v>9851544263</v>
      </c>
      <c r="B884" s="3" t="n">
        <v>4344</v>
      </c>
      <c r="C884" t="inlineStr">
        <is>
          <t>had</t>
        </is>
      </c>
      <c r="D884" t="inlineStr">
        <is>
          <t>Had</t>
        </is>
      </c>
      <c r="E884" t="inlineStr">
        <is>
          <t>Cubbinelli</t>
        </is>
      </c>
      <c r="F884" s="3" t="inlineStr">
        <is>
          <t>hcubbinellioi@yellowpages.com</t>
        </is>
      </c>
      <c r="G884" t="inlineStr">
        <is>
          <t>Male</t>
        </is>
      </c>
      <c r="H884" s="3" t="n">
        <v>6826000</v>
      </c>
      <c r="I884" s="3" t="n">
        <v>6826000</v>
      </c>
      <c r="J884" t="inlineStr">
        <is>
          <t>jmtl</t>
        </is>
      </c>
      <c r="K884" s="3" t="n">
        <v>0</v>
      </c>
      <c r="L884" s="3" t="n">
        <v>0</v>
      </c>
    </row>
    <row r="885">
      <c r="A885" s="3" t="n">
        <v>8910825970</v>
      </c>
      <c r="B885" s="3" t="n">
        <v>2684</v>
      </c>
      <c r="C885" t="inlineStr">
        <is>
          <t>bondon</t>
        </is>
      </c>
      <c r="D885" t="inlineStr">
        <is>
          <t>Bondon</t>
        </is>
      </c>
      <c r="E885" t="inlineStr">
        <is>
          <t>Rabbitts</t>
        </is>
      </c>
      <c r="F885" s="3" t="inlineStr">
        <is>
          <t>brabbittsoj@cnbc.com</t>
        </is>
      </c>
      <c r="G885" t="inlineStr">
        <is>
          <t>Male</t>
        </is>
      </c>
      <c r="H885" s="3" t="n">
        <v>855000</v>
      </c>
      <c r="I885" s="3" t="n">
        <v>855000</v>
      </c>
      <c r="J885" t="inlineStr">
        <is>
          <t>first</t>
        </is>
      </c>
      <c r="K885" s="3" t="n">
        <v>0</v>
      </c>
      <c r="L885" s="3" t="n">
        <v>0</v>
      </c>
    </row>
    <row r="886">
      <c r="A886" s="3" t="n">
        <v>5298477954</v>
      </c>
      <c r="B886" s="3" t="n">
        <v>9138</v>
      </c>
      <c r="C886" t="inlineStr">
        <is>
          <t>tabitha</t>
        </is>
      </c>
      <c r="D886" t="inlineStr">
        <is>
          <t>Tabitha</t>
        </is>
      </c>
      <c r="E886" t="inlineStr">
        <is>
          <t>Roussell</t>
        </is>
      </c>
      <c r="F886" s="3" t="inlineStr">
        <is>
          <t>troussellok@barnesandnoble.com</t>
        </is>
      </c>
      <c r="G886" t="inlineStr">
        <is>
          <t>Female</t>
        </is>
      </c>
      <c r="H886" s="3" t="n">
        <v>169000</v>
      </c>
      <c r="I886" s="3" t="n">
        <v>169000</v>
      </c>
      <c r="J886" t="inlineStr">
        <is>
          <t>zenith</t>
        </is>
      </c>
      <c r="K886" s="3" t="n">
        <v>0</v>
      </c>
      <c r="L886" s="3" t="n">
        <v>0</v>
      </c>
    </row>
    <row r="887">
      <c r="A887" s="3" t="n">
        <v>6828312006</v>
      </c>
      <c r="B887" s="3" t="n">
        <v>9151</v>
      </c>
      <c r="C887" t="inlineStr">
        <is>
          <t>pauly</t>
        </is>
      </c>
      <c r="D887" t="inlineStr">
        <is>
          <t>Pauly</t>
        </is>
      </c>
      <c r="E887" t="inlineStr">
        <is>
          <t>Scatchar</t>
        </is>
      </c>
      <c r="F887" s="3" t="inlineStr">
        <is>
          <t>pscatcharol@nyu.edu</t>
        </is>
      </c>
      <c r="G887" t="inlineStr">
        <is>
          <t>Male</t>
        </is>
      </c>
      <c r="H887" s="3" t="n">
        <v>4289000</v>
      </c>
      <c r="I887" s="3" t="n">
        <v>4289000</v>
      </c>
      <c r="J887" t="inlineStr">
        <is>
          <t>access</t>
        </is>
      </c>
      <c r="K887" s="3" t="n">
        <v>0</v>
      </c>
      <c r="L887" s="3" t="n">
        <v>0</v>
      </c>
    </row>
    <row r="888">
      <c r="A888" s="3" t="n">
        <v>1170231318</v>
      </c>
      <c r="B888" s="3" t="n">
        <v>3625</v>
      </c>
      <c r="C888" t="inlineStr">
        <is>
          <t>isidoro</t>
        </is>
      </c>
      <c r="D888" t="inlineStr">
        <is>
          <t>Isidoro</t>
        </is>
      </c>
      <c r="E888" t="inlineStr">
        <is>
          <t>Tunnow</t>
        </is>
      </c>
      <c r="F888" s="3" t="inlineStr">
        <is>
          <t>itunnowom@creativecommons.org</t>
        </is>
      </c>
      <c r="G888" t="inlineStr">
        <is>
          <t>Male</t>
        </is>
      </c>
      <c r="H888" s="3" t="n">
        <v>6347000</v>
      </c>
      <c r="I888" s="3" t="n">
        <v>6347000</v>
      </c>
      <c r="J888" t="inlineStr">
        <is>
          <t>access</t>
        </is>
      </c>
      <c r="K888" s="3" t="n">
        <v>0</v>
      </c>
      <c r="L888" s="3" t="n">
        <v>0</v>
      </c>
    </row>
    <row r="889">
      <c r="A889" s="3" t="n">
        <v>8728763033</v>
      </c>
      <c r="B889" s="3" t="n">
        <v>3391</v>
      </c>
      <c r="C889" t="inlineStr">
        <is>
          <t>neila</t>
        </is>
      </c>
      <c r="D889" t="inlineStr">
        <is>
          <t>Neila</t>
        </is>
      </c>
      <c r="E889" t="inlineStr">
        <is>
          <t>Silkston</t>
        </is>
      </c>
      <c r="F889" s="3" t="inlineStr">
        <is>
          <t>nsilkstonon@chronoengine.com</t>
        </is>
      </c>
      <c r="G889" t="inlineStr">
        <is>
          <t>Female</t>
        </is>
      </c>
      <c r="H889" s="3" t="n">
        <v>1914000</v>
      </c>
      <c r="I889" s="3" t="n">
        <v>1914000</v>
      </c>
      <c r="J889" t="inlineStr">
        <is>
          <t>access</t>
        </is>
      </c>
      <c r="K889" s="3" t="n">
        <v>0</v>
      </c>
      <c r="L889" s="3" t="n">
        <v>0</v>
      </c>
    </row>
    <row r="890">
      <c r="A890" s="3" t="n">
        <v>3508806770</v>
      </c>
      <c r="B890" s="3" t="n">
        <v>3710</v>
      </c>
      <c r="C890" t="inlineStr">
        <is>
          <t>loraine</t>
        </is>
      </c>
      <c r="D890" t="inlineStr">
        <is>
          <t>Loraine</t>
        </is>
      </c>
      <c r="E890" t="inlineStr">
        <is>
          <t>Blune</t>
        </is>
      </c>
      <c r="F890" s="3" t="inlineStr">
        <is>
          <t>lbluneoo@examiner.com</t>
        </is>
      </c>
      <c r="G890" t="inlineStr">
        <is>
          <t>Female</t>
        </is>
      </c>
      <c r="H890" s="3" t="n">
        <v>3827000</v>
      </c>
      <c r="I890" s="3" t="n">
        <v>3827000</v>
      </c>
      <c r="J890" t="inlineStr">
        <is>
          <t>first</t>
        </is>
      </c>
      <c r="K890" s="3" t="n">
        <v>0</v>
      </c>
      <c r="L890" s="3" t="n">
        <v>0</v>
      </c>
    </row>
    <row r="891">
      <c r="A891" s="3" t="n">
        <v>1033712423</v>
      </c>
      <c r="B891" s="3" t="n">
        <v>7145</v>
      </c>
      <c r="C891" t="inlineStr">
        <is>
          <t>waverly</t>
        </is>
      </c>
      <c r="D891" t="inlineStr">
        <is>
          <t>Waverly</t>
        </is>
      </c>
      <c r="E891" t="inlineStr">
        <is>
          <t>Fray</t>
        </is>
      </c>
      <c r="F891" s="3" t="inlineStr">
        <is>
          <t>wfrayop@slate.com</t>
        </is>
      </c>
      <c r="G891" t="inlineStr">
        <is>
          <t>Female</t>
        </is>
      </c>
      <c r="H891" s="3" t="n">
        <v>8615000</v>
      </c>
      <c r="I891" s="3" t="n">
        <v>8615000</v>
      </c>
      <c r="J891" t="inlineStr">
        <is>
          <t>jmtl</t>
        </is>
      </c>
      <c r="K891" s="3" t="n">
        <v>0</v>
      </c>
      <c r="L891" s="3" t="n">
        <v>0</v>
      </c>
    </row>
    <row r="892">
      <c r="A892" s="3" t="n">
        <v>2103983224</v>
      </c>
      <c r="B892" s="3" t="n">
        <v>5775</v>
      </c>
      <c r="C892" t="inlineStr">
        <is>
          <t>adolpho</t>
        </is>
      </c>
      <c r="D892" t="inlineStr">
        <is>
          <t>Adolpho</t>
        </is>
      </c>
      <c r="E892" t="inlineStr">
        <is>
          <t>Heinssen</t>
        </is>
      </c>
      <c r="F892" s="3" t="inlineStr">
        <is>
          <t>aheinssenoq@xinhuanet.com</t>
        </is>
      </c>
      <c r="G892" t="inlineStr">
        <is>
          <t>Male</t>
        </is>
      </c>
      <c r="H892" s="3" t="n">
        <v>356000</v>
      </c>
      <c r="I892" s="3" t="n">
        <v>356000</v>
      </c>
      <c r="J892" t="inlineStr">
        <is>
          <t>zenith</t>
        </is>
      </c>
      <c r="K892" s="3" t="n">
        <v>0</v>
      </c>
      <c r="L892" s="3" t="n">
        <v>0</v>
      </c>
    </row>
    <row r="893">
      <c r="A893" s="3" t="n">
        <v>3957689544</v>
      </c>
      <c r="B893" s="3" t="n">
        <v>4031</v>
      </c>
      <c r="C893" t="inlineStr">
        <is>
          <t>nathanael</t>
        </is>
      </c>
      <c r="D893" t="inlineStr">
        <is>
          <t>Nathanael</t>
        </is>
      </c>
      <c r="E893" t="inlineStr">
        <is>
          <t>Tenniswood</t>
        </is>
      </c>
      <c r="F893" s="3" t="inlineStr">
        <is>
          <t>ntenniswoodor@gmpg.org</t>
        </is>
      </c>
      <c r="G893" t="inlineStr">
        <is>
          <t>Male</t>
        </is>
      </c>
      <c r="H893" s="3" t="n">
        <v>2597000</v>
      </c>
      <c r="I893" s="3" t="n">
        <v>2597000</v>
      </c>
      <c r="J893" t="inlineStr">
        <is>
          <t>zenith</t>
        </is>
      </c>
      <c r="K893" s="3" t="n">
        <v>0</v>
      </c>
      <c r="L893" s="3" t="n">
        <v>0</v>
      </c>
    </row>
    <row r="894">
      <c r="A894" s="3" t="n">
        <v>8992471177</v>
      </c>
      <c r="B894" s="3" t="n">
        <v>6810</v>
      </c>
      <c r="C894" t="inlineStr">
        <is>
          <t>brantley</t>
        </is>
      </c>
      <c r="D894" t="inlineStr">
        <is>
          <t>Brantley</t>
        </is>
      </c>
      <c r="E894" t="inlineStr">
        <is>
          <t>McCaffery</t>
        </is>
      </c>
      <c r="F894" s="3" t="inlineStr">
        <is>
          <t>bmccafferyos@histats.com</t>
        </is>
      </c>
      <c r="G894" t="inlineStr">
        <is>
          <t>Male</t>
        </is>
      </c>
      <c r="H894" s="3" t="n">
        <v>8749000</v>
      </c>
      <c r="I894" s="3" t="n">
        <v>8749000</v>
      </c>
      <c r="J894" t="inlineStr">
        <is>
          <t>gtb</t>
        </is>
      </c>
      <c r="K894" s="3" t="n">
        <v>0</v>
      </c>
      <c r="L894" s="3" t="n">
        <v>0</v>
      </c>
    </row>
    <row r="895">
      <c r="A895" s="3" t="n">
        <v>6629833384</v>
      </c>
      <c r="B895" s="3" t="n">
        <v>1368</v>
      </c>
      <c r="C895" t="inlineStr">
        <is>
          <t>easter</t>
        </is>
      </c>
      <c r="D895" t="inlineStr">
        <is>
          <t>Easter</t>
        </is>
      </c>
      <c r="E895" t="inlineStr">
        <is>
          <t>Weddeburn</t>
        </is>
      </c>
      <c r="F895" s="3" t="inlineStr">
        <is>
          <t>eweddeburnot@networksolutions.com</t>
        </is>
      </c>
      <c r="G895" t="inlineStr">
        <is>
          <t>Female</t>
        </is>
      </c>
      <c r="H895" s="3" t="n">
        <v>5115000</v>
      </c>
      <c r="I895" s="3" t="n">
        <v>5115000</v>
      </c>
      <c r="J895" t="inlineStr">
        <is>
          <t>access</t>
        </is>
      </c>
      <c r="K895" s="3" t="n">
        <v>0</v>
      </c>
      <c r="L895" s="3" t="n">
        <v>0</v>
      </c>
    </row>
    <row r="896">
      <c r="A896" s="3" t="n">
        <v>7724580974</v>
      </c>
      <c r="B896" s="3" t="n">
        <v>1778</v>
      </c>
      <c r="C896" t="inlineStr">
        <is>
          <t>farran</t>
        </is>
      </c>
      <c r="D896" t="inlineStr">
        <is>
          <t>Farran</t>
        </is>
      </c>
      <c r="E896" t="inlineStr">
        <is>
          <t>McInteer</t>
        </is>
      </c>
      <c r="F896" s="3" t="inlineStr">
        <is>
          <t>fmcinteerou@hostgator.com</t>
        </is>
      </c>
      <c r="G896" t="inlineStr">
        <is>
          <t>Female</t>
        </is>
      </c>
      <c r="H896" s="3" t="n">
        <v>85000</v>
      </c>
      <c r="I896" s="3" t="n">
        <v>85000</v>
      </c>
      <c r="J896" t="inlineStr">
        <is>
          <t>access</t>
        </is>
      </c>
      <c r="K896" s="3" t="n">
        <v>0</v>
      </c>
      <c r="L896" s="3" t="n">
        <v>0</v>
      </c>
    </row>
    <row r="897">
      <c r="A897" s="3" t="n">
        <v>1123490922</v>
      </c>
      <c r="B897" s="3" t="n">
        <v>8117</v>
      </c>
      <c r="C897" t="inlineStr">
        <is>
          <t>gilberta</t>
        </is>
      </c>
      <c r="D897" t="inlineStr">
        <is>
          <t>Gilberta</t>
        </is>
      </c>
      <c r="E897" t="inlineStr">
        <is>
          <t>Baltzar</t>
        </is>
      </c>
      <c r="F897" s="3" t="inlineStr">
        <is>
          <t>gbaltzarov@bloomberg.com</t>
        </is>
      </c>
      <c r="G897" t="inlineStr">
        <is>
          <t>Female</t>
        </is>
      </c>
      <c r="H897" s="3" t="n">
        <v>3270000</v>
      </c>
      <c r="I897" s="3" t="n">
        <v>3270000</v>
      </c>
      <c r="J897" t="inlineStr">
        <is>
          <t>access</t>
        </is>
      </c>
      <c r="K897" s="3" t="n">
        <v>0</v>
      </c>
      <c r="L897" s="3" t="n">
        <v>0</v>
      </c>
    </row>
    <row r="898">
      <c r="A898" s="3" t="n">
        <v>7053151387</v>
      </c>
      <c r="B898" s="3" t="n">
        <v>5048</v>
      </c>
      <c r="C898" t="inlineStr">
        <is>
          <t>joshuah</t>
        </is>
      </c>
      <c r="D898" t="inlineStr">
        <is>
          <t>Joshuah</t>
        </is>
      </c>
      <c r="E898" t="inlineStr">
        <is>
          <t>Wolverson</t>
        </is>
      </c>
      <c r="F898" s="3" t="inlineStr">
        <is>
          <t>jwolversonow@unc.edu</t>
        </is>
      </c>
      <c r="G898" t="inlineStr">
        <is>
          <t>Male</t>
        </is>
      </c>
      <c r="H898" s="3" t="n">
        <v>9920000</v>
      </c>
      <c r="I898" s="3" t="n">
        <v>9920000</v>
      </c>
      <c r="J898" t="inlineStr">
        <is>
          <t>zenith</t>
        </is>
      </c>
      <c r="K898" s="3" t="n">
        <v>0</v>
      </c>
      <c r="L898" s="3" t="n">
        <v>0</v>
      </c>
    </row>
    <row r="899">
      <c r="A899" s="3" t="n">
        <v>9469525562</v>
      </c>
      <c r="B899" s="3" t="n">
        <v>2936</v>
      </c>
      <c r="C899" t="inlineStr">
        <is>
          <t>wilhelmine</t>
        </is>
      </c>
      <c r="D899" t="inlineStr">
        <is>
          <t>Wilhelmine</t>
        </is>
      </c>
      <c r="E899" t="inlineStr">
        <is>
          <t>Burburough</t>
        </is>
      </c>
      <c r="F899" s="3" t="inlineStr">
        <is>
          <t>wburburoughox@biblegateway.com</t>
        </is>
      </c>
      <c r="G899" t="inlineStr">
        <is>
          <t>Female</t>
        </is>
      </c>
      <c r="H899" s="3" t="n">
        <v>5513000</v>
      </c>
      <c r="I899" s="3" t="n">
        <v>5513000</v>
      </c>
      <c r="J899" t="inlineStr">
        <is>
          <t>gtb</t>
        </is>
      </c>
      <c r="K899" s="3" t="n">
        <v>0</v>
      </c>
      <c r="L899" s="3" t="n">
        <v>0</v>
      </c>
    </row>
    <row r="900">
      <c r="A900" s="3" t="n">
        <v>4156374157</v>
      </c>
      <c r="B900" s="3" t="n">
        <v>1579</v>
      </c>
      <c r="C900" t="inlineStr">
        <is>
          <t>devina</t>
        </is>
      </c>
      <c r="D900" t="inlineStr">
        <is>
          <t>Devina</t>
        </is>
      </c>
      <c r="E900" t="inlineStr">
        <is>
          <t>Bundey</t>
        </is>
      </c>
      <c r="F900" s="3" t="inlineStr">
        <is>
          <t>dbundeyoy@indiegogo.com</t>
        </is>
      </c>
      <c r="G900" t="inlineStr">
        <is>
          <t>Female</t>
        </is>
      </c>
      <c r="H900" s="3" t="n">
        <v>8738000</v>
      </c>
      <c r="I900" s="3" t="n">
        <v>8738000</v>
      </c>
      <c r="J900" t="inlineStr">
        <is>
          <t>uba</t>
        </is>
      </c>
      <c r="K900" s="3" t="n">
        <v>0</v>
      </c>
      <c r="L900" s="3" t="n">
        <v>0</v>
      </c>
    </row>
    <row r="901">
      <c r="A901" s="3" t="n">
        <v>1595246252</v>
      </c>
      <c r="B901" s="3" t="n">
        <v>2822</v>
      </c>
      <c r="C901" t="inlineStr">
        <is>
          <t>othello</t>
        </is>
      </c>
      <c r="D901" t="inlineStr">
        <is>
          <t>Othello</t>
        </is>
      </c>
      <c r="E901" t="inlineStr">
        <is>
          <t>Leys</t>
        </is>
      </c>
      <c r="F901" s="3" t="inlineStr">
        <is>
          <t>oleysoz@shinystat.com</t>
        </is>
      </c>
      <c r="G901" t="inlineStr">
        <is>
          <t>Male</t>
        </is>
      </c>
      <c r="H901" s="3" t="n">
        <v>6351000</v>
      </c>
      <c r="I901" s="3" t="n">
        <v>6351000</v>
      </c>
      <c r="J901" t="inlineStr">
        <is>
          <t>first</t>
        </is>
      </c>
      <c r="K901" s="3" t="n">
        <v>0</v>
      </c>
      <c r="L901" s="3" t="n">
        <v>0</v>
      </c>
    </row>
    <row r="902">
      <c r="A902" s="3" t="n">
        <v>3165437460</v>
      </c>
      <c r="B902" s="3" t="n">
        <v>3316</v>
      </c>
      <c r="C902" t="inlineStr">
        <is>
          <t>maure</t>
        </is>
      </c>
      <c r="D902" t="inlineStr">
        <is>
          <t>Maure</t>
        </is>
      </c>
      <c r="E902" t="inlineStr">
        <is>
          <t>Ennals</t>
        </is>
      </c>
      <c r="F902" s="3" t="inlineStr">
        <is>
          <t>mennalsp0@cbslocal.com</t>
        </is>
      </c>
      <c r="G902" t="inlineStr">
        <is>
          <t>Female</t>
        </is>
      </c>
      <c r="H902" s="3" t="n">
        <v>4684000</v>
      </c>
      <c r="I902" s="3" t="n">
        <v>4684000</v>
      </c>
      <c r="J902" t="inlineStr">
        <is>
          <t>jmtl</t>
        </is>
      </c>
      <c r="K902" s="3" t="n">
        <v>0</v>
      </c>
      <c r="L902" s="3" t="n">
        <v>0</v>
      </c>
    </row>
    <row r="903">
      <c r="A903" s="3" t="n">
        <v>5536968695</v>
      </c>
      <c r="B903" s="3" t="n">
        <v>7100</v>
      </c>
      <c r="C903" t="inlineStr">
        <is>
          <t>ursola</t>
        </is>
      </c>
      <c r="D903" t="inlineStr">
        <is>
          <t>Ursola</t>
        </is>
      </c>
      <c r="E903" t="inlineStr">
        <is>
          <t>Coppock.</t>
        </is>
      </c>
      <c r="F903" s="3" t="inlineStr">
        <is>
          <t>ucoppockp1@newyorker.com</t>
        </is>
      </c>
      <c r="G903" t="inlineStr">
        <is>
          <t>Female</t>
        </is>
      </c>
      <c r="H903" s="3" t="n">
        <v>7565000</v>
      </c>
      <c r="I903" s="3" t="n">
        <v>7565000</v>
      </c>
      <c r="J903" t="inlineStr">
        <is>
          <t>zenith</t>
        </is>
      </c>
      <c r="K903" s="3" t="n">
        <v>0</v>
      </c>
      <c r="L903" s="3" t="n">
        <v>0</v>
      </c>
    </row>
    <row r="904">
      <c r="A904" s="3" t="n">
        <v>5093839208</v>
      </c>
      <c r="B904" s="3" t="n">
        <v>3461</v>
      </c>
      <c r="C904" t="inlineStr">
        <is>
          <t>berclay</t>
        </is>
      </c>
      <c r="D904" t="inlineStr">
        <is>
          <t>Berclay</t>
        </is>
      </c>
      <c r="E904" t="inlineStr">
        <is>
          <t>Puttnam</t>
        </is>
      </c>
      <c r="F904" s="3" t="inlineStr">
        <is>
          <t>bputtnamp2@ibm.com</t>
        </is>
      </c>
      <c r="G904" t="inlineStr">
        <is>
          <t>Male</t>
        </is>
      </c>
      <c r="H904" s="3" t="n">
        <v>8986000</v>
      </c>
      <c r="I904" s="3" t="n">
        <v>8986000</v>
      </c>
      <c r="J904" t="inlineStr">
        <is>
          <t>gtb</t>
        </is>
      </c>
      <c r="K904" s="3" t="n">
        <v>0</v>
      </c>
      <c r="L904" s="3" t="n">
        <v>0</v>
      </c>
    </row>
    <row r="905">
      <c r="A905" s="3" t="n">
        <v>9591432539</v>
      </c>
      <c r="B905" s="3" t="n">
        <v>2606</v>
      </c>
      <c r="C905" t="inlineStr">
        <is>
          <t>jillana</t>
        </is>
      </c>
      <c r="D905" t="inlineStr">
        <is>
          <t>Jillana</t>
        </is>
      </c>
      <c r="E905" t="inlineStr">
        <is>
          <t>Jahn</t>
        </is>
      </c>
      <c r="F905" s="3" t="inlineStr">
        <is>
          <t>jjahnp3@webeden.co.uk</t>
        </is>
      </c>
      <c r="G905" t="inlineStr">
        <is>
          <t>Female</t>
        </is>
      </c>
      <c r="H905" s="3" t="n">
        <v>4302000</v>
      </c>
      <c r="I905" s="3" t="n">
        <v>4302000</v>
      </c>
      <c r="J905" t="inlineStr">
        <is>
          <t>zenith</t>
        </is>
      </c>
      <c r="K905" s="3" t="n">
        <v>0</v>
      </c>
      <c r="L905" s="3" t="n">
        <v>0</v>
      </c>
    </row>
    <row r="906">
      <c r="A906" s="3" t="n">
        <v>6265631590</v>
      </c>
      <c r="B906" s="3" t="n">
        <v>4796</v>
      </c>
      <c r="C906" t="inlineStr">
        <is>
          <t>carolyne</t>
        </is>
      </c>
      <c r="D906" t="inlineStr">
        <is>
          <t>Carolyne</t>
        </is>
      </c>
      <c r="E906" t="inlineStr">
        <is>
          <t>Mansion</t>
        </is>
      </c>
      <c r="F906" s="3" t="inlineStr">
        <is>
          <t>cmansionp4@google.it</t>
        </is>
      </c>
      <c r="G906" t="inlineStr">
        <is>
          <t>Female</t>
        </is>
      </c>
      <c r="H906" s="3" t="n">
        <v>940000</v>
      </c>
      <c r="I906" s="3" t="n">
        <v>940000</v>
      </c>
      <c r="J906" t="inlineStr">
        <is>
          <t>uba</t>
        </is>
      </c>
      <c r="K906" s="3" t="n">
        <v>0</v>
      </c>
      <c r="L906" s="3" t="n">
        <v>0</v>
      </c>
    </row>
    <row r="907">
      <c r="A907" s="3" t="n">
        <v>9112077915</v>
      </c>
      <c r="B907" s="3" t="n">
        <v>7389</v>
      </c>
      <c r="C907" t="inlineStr">
        <is>
          <t>sig</t>
        </is>
      </c>
      <c r="D907" t="inlineStr">
        <is>
          <t>Sig</t>
        </is>
      </c>
      <c r="E907" t="inlineStr">
        <is>
          <t>Whitelaw</t>
        </is>
      </c>
      <c r="F907" s="3" t="inlineStr">
        <is>
          <t>swhitelawp5@reference.com</t>
        </is>
      </c>
      <c r="G907" t="inlineStr">
        <is>
          <t>Male</t>
        </is>
      </c>
      <c r="H907" s="3" t="n">
        <v>617000</v>
      </c>
      <c r="I907" s="3" t="n">
        <v>617000</v>
      </c>
      <c r="J907" t="inlineStr">
        <is>
          <t>gtb</t>
        </is>
      </c>
      <c r="K907" s="3" t="n">
        <v>0</v>
      </c>
      <c r="L907" s="3" t="n">
        <v>0</v>
      </c>
    </row>
    <row r="908">
      <c r="A908" s="3" t="n">
        <v>3380912522</v>
      </c>
      <c r="B908" s="3" t="n">
        <v>5736</v>
      </c>
      <c r="C908" t="inlineStr">
        <is>
          <t>henri</t>
        </is>
      </c>
      <c r="D908" t="inlineStr">
        <is>
          <t>Henri</t>
        </is>
      </c>
      <c r="E908" t="inlineStr">
        <is>
          <t>Phippard</t>
        </is>
      </c>
      <c r="F908" s="3" t="inlineStr">
        <is>
          <t>hphippardp6@woothemes.com</t>
        </is>
      </c>
      <c r="G908" t="inlineStr">
        <is>
          <t>Male</t>
        </is>
      </c>
      <c r="H908" s="3" t="n">
        <v>2658000</v>
      </c>
      <c r="I908" s="3" t="n">
        <v>2658000</v>
      </c>
      <c r="J908" t="inlineStr">
        <is>
          <t>first</t>
        </is>
      </c>
      <c r="K908" s="3" t="n">
        <v>0</v>
      </c>
      <c r="L908" s="3" t="n">
        <v>0</v>
      </c>
    </row>
    <row r="909">
      <c r="A909" s="3" t="n">
        <v>5028298625</v>
      </c>
      <c r="B909" s="3" t="n">
        <v>6455</v>
      </c>
      <c r="C909" t="inlineStr">
        <is>
          <t>tadio</t>
        </is>
      </c>
      <c r="D909" t="inlineStr">
        <is>
          <t>Tadio</t>
        </is>
      </c>
      <c r="E909" t="inlineStr">
        <is>
          <t>Liveing</t>
        </is>
      </c>
      <c r="F909" s="3" t="inlineStr">
        <is>
          <t>tliveingp7@opera.com</t>
        </is>
      </c>
      <c r="G909" t="inlineStr">
        <is>
          <t>Male</t>
        </is>
      </c>
      <c r="H909" s="3" t="n">
        <v>7323000</v>
      </c>
      <c r="I909" s="3" t="n">
        <v>7323000</v>
      </c>
      <c r="J909" t="inlineStr">
        <is>
          <t>first</t>
        </is>
      </c>
      <c r="K909" s="3" t="n">
        <v>0</v>
      </c>
      <c r="L909" s="3" t="n">
        <v>0</v>
      </c>
    </row>
    <row r="910">
      <c r="A910" s="3" t="n">
        <v>6931602909</v>
      </c>
      <c r="B910" s="3" t="n">
        <v>6752</v>
      </c>
      <c r="C910" t="inlineStr">
        <is>
          <t>aretha</t>
        </is>
      </c>
      <c r="D910" t="inlineStr">
        <is>
          <t>Aretha</t>
        </is>
      </c>
      <c r="E910" t="inlineStr">
        <is>
          <t>Redmond</t>
        </is>
      </c>
      <c r="F910" s="3" t="inlineStr">
        <is>
          <t>aredmondp8@omniture.com</t>
        </is>
      </c>
      <c r="G910" t="inlineStr">
        <is>
          <t>Female</t>
        </is>
      </c>
      <c r="H910" s="3" t="n">
        <v>7329000</v>
      </c>
      <c r="I910" s="3" t="n">
        <v>7329000</v>
      </c>
      <c r="J910" t="inlineStr">
        <is>
          <t>zenith</t>
        </is>
      </c>
      <c r="K910" s="3" t="n">
        <v>0</v>
      </c>
      <c r="L910" s="3" t="n">
        <v>0</v>
      </c>
    </row>
    <row r="911">
      <c r="A911" s="3" t="n">
        <v>1311927797</v>
      </c>
      <c r="B911" s="3" t="n">
        <v>5535</v>
      </c>
      <c r="C911" t="inlineStr">
        <is>
          <t>webb</t>
        </is>
      </c>
      <c r="D911" t="inlineStr">
        <is>
          <t>Webb</t>
        </is>
      </c>
      <c r="E911" t="inlineStr">
        <is>
          <t>Lowre</t>
        </is>
      </c>
      <c r="F911" s="3" t="inlineStr">
        <is>
          <t>wlowrep9@barnesandnoble.com</t>
        </is>
      </c>
      <c r="G911" t="inlineStr">
        <is>
          <t>Male</t>
        </is>
      </c>
      <c r="H911" s="3" t="n">
        <v>2901000</v>
      </c>
      <c r="I911" s="3" t="n">
        <v>2901000</v>
      </c>
      <c r="J911" t="inlineStr">
        <is>
          <t>gtb</t>
        </is>
      </c>
      <c r="K911" s="3" t="n">
        <v>0</v>
      </c>
      <c r="L911" s="3" t="n">
        <v>0</v>
      </c>
    </row>
    <row r="912">
      <c r="A912" s="3" t="n">
        <v>5916173027</v>
      </c>
      <c r="B912" s="3" t="n">
        <v>6481</v>
      </c>
      <c r="C912" t="inlineStr">
        <is>
          <t>elvera</t>
        </is>
      </c>
      <c r="D912" t="inlineStr">
        <is>
          <t>Elvera</t>
        </is>
      </c>
      <c r="E912" t="inlineStr">
        <is>
          <t>Pedrielli</t>
        </is>
      </c>
      <c r="F912" s="3" t="inlineStr">
        <is>
          <t>epedriellipa@yellowbook.com</t>
        </is>
      </c>
      <c r="G912" t="inlineStr">
        <is>
          <t>Female</t>
        </is>
      </c>
      <c r="H912" s="3" t="n">
        <v>3519000</v>
      </c>
      <c r="I912" s="3" t="n">
        <v>3519000</v>
      </c>
      <c r="J912" t="inlineStr">
        <is>
          <t>gtb</t>
        </is>
      </c>
      <c r="K912" s="3" t="n">
        <v>0</v>
      </c>
      <c r="L912" s="3" t="n">
        <v>0</v>
      </c>
    </row>
    <row r="913">
      <c r="A913" s="3" t="n">
        <v>7777215216</v>
      </c>
      <c r="B913" s="3" t="n">
        <v>4343</v>
      </c>
      <c r="C913" t="inlineStr">
        <is>
          <t>henrieta</t>
        </is>
      </c>
      <c r="D913" t="inlineStr">
        <is>
          <t>Henrieta</t>
        </is>
      </c>
      <c r="E913" t="inlineStr">
        <is>
          <t>Willox</t>
        </is>
      </c>
      <c r="F913" s="3" t="inlineStr">
        <is>
          <t>hwilloxpb@abc.net.au</t>
        </is>
      </c>
      <c r="G913" t="inlineStr">
        <is>
          <t>Female</t>
        </is>
      </c>
      <c r="H913" s="3" t="n">
        <v>1765000</v>
      </c>
      <c r="I913" s="3" t="n">
        <v>1765000</v>
      </c>
      <c r="J913" t="inlineStr">
        <is>
          <t>gtb</t>
        </is>
      </c>
      <c r="K913" s="3" t="n">
        <v>0</v>
      </c>
      <c r="L913" s="3" t="n">
        <v>0</v>
      </c>
    </row>
    <row r="914">
      <c r="A914" s="3" t="n">
        <v>9883613517</v>
      </c>
      <c r="B914" s="3" t="n">
        <v>4091</v>
      </c>
      <c r="C914" t="inlineStr">
        <is>
          <t>verina</t>
        </is>
      </c>
      <c r="D914" t="inlineStr">
        <is>
          <t>Verina</t>
        </is>
      </c>
      <c r="E914" t="inlineStr">
        <is>
          <t>Copland</t>
        </is>
      </c>
      <c r="F914" s="3" t="inlineStr">
        <is>
          <t>vcoplandpc@unicef.org</t>
        </is>
      </c>
      <c r="G914" t="inlineStr">
        <is>
          <t>Female</t>
        </is>
      </c>
      <c r="H914" s="3" t="n">
        <v>2821000</v>
      </c>
      <c r="I914" s="3" t="n">
        <v>2821000</v>
      </c>
      <c r="J914" t="inlineStr">
        <is>
          <t>uba</t>
        </is>
      </c>
      <c r="K914" s="3" t="n">
        <v>0</v>
      </c>
      <c r="L914" s="3" t="n">
        <v>0</v>
      </c>
    </row>
    <row r="915">
      <c r="A915" s="3" t="n">
        <v>6233542709</v>
      </c>
      <c r="B915" s="3" t="n">
        <v>4941</v>
      </c>
      <c r="C915" t="inlineStr">
        <is>
          <t>cele</t>
        </is>
      </c>
      <c r="D915" t="inlineStr">
        <is>
          <t>Cele</t>
        </is>
      </c>
      <c r="E915" t="inlineStr">
        <is>
          <t>Pesselt</t>
        </is>
      </c>
      <c r="F915" s="3" t="inlineStr">
        <is>
          <t>cpesseltpd@mozilla.org</t>
        </is>
      </c>
      <c r="G915" t="inlineStr">
        <is>
          <t>Female</t>
        </is>
      </c>
      <c r="H915" s="3" t="n">
        <v>1873000</v>
      </c>
      <c r="I915" s="3" t="n">
        <v>1873000</v>
      </c>
      <c r="J915" t="inlineStr">
        <is>
          <t>access</t>
        </is>
      </c>
      <c r="K915" s="3" t="n">
        <v>0</v>
      </c>
      <c r="L915" s="3" t="n">
        <v>0</v>
      </c>
    </row>
    <row r="916">
      <c r="A916" s="3" t="n">
        <v>5603972098</v>
      </c>
      <c r="B916" s="3" t="n">
        <v>6211</v>
      </c>
      <c r="C916" t="inlineStr">
        <is>
          <t>tobye</t>
        </is>
      </c>
      <c r="D916" t="inlineStr">
        <is>
          <t>Tobye</t>
        </is>
      </c>
      <c r="E916" t="inlineStr">
        <is>
          <t>Peake</t>
        </is>
      </c>
      <c r="F916" s="3" t="inlineStr">
        <is>
          <t>tpeakepe@cbc.ca</t>
        </is>
      </c>
      <c r="G916" t="inlineStr">
        <is>
          <t>Female</t>
        </is>
      </c>
      <c r="H916" s="3" t="n">
        <v>1804000</v>
      </c>
      <c r="I916" s="3" t="n">
        <v>1804000</v>
      </c>
      <c r="J916" t="inlineStr">
        <is>
          <t>access</t>
        </is>
      </c>
      <c r="K916" s="3" t="n">
        <v>0</v>
      </c>
      <c r="L916" s="3" t="n">
        <v>0</v>
      </c>
    </row>
    <row r="917">
      <c r="A917" s="3" t="n">
        <v>6193300839</v>
      </c>
      <c r="B917" s="3" t="n">
        <v>2564</v>
      </c>
      <c r="C917" t="inlineStr">
        <is>
          <t>bartholemy</t>
        </is>
      </c>
      <c r="D917" t="inlineStr">
        <is>
          <t>Bartholemy</t>
        </is>
      </c>
      <c r="E917" t="inlineStr">
        <is>
          <t>Twiddle</t>
        </is>
      </c>
      <c r="F917" s="3" t="inlineStr">
        <is>
          <t>btwiddlepf@scientificamerican.com</t>
        </is>
      </c>
      <c r="G917" t="inlineStr">
        <is>
          <t>Male</t>
        </is>
      </c>
      <c r="H917" s="3" t="n">
        <v>4633000</v>
      </c>
      <c r="I917" s="3" t="n">
        <v>4633000</v>
      </c>
      <c r="J917" t="inlineStr">
        <is>
          <t>first</t>
        </is>
      </c>
      <c r="K917" s="3" t="n">
        <v>0</v>
      </c>
      <c r="L917" s="3" t="n">
        <v>0</v>
      </c>
    </row>
    <row r="918">
      <c r="A918" s="3" t="n">
        <v>8804394935</v>
      </c>
      <c r="B918" s="3" t="n">
        <v>5662</v>
      </c>
      <c r="C918" t="inlineStr">
        <is>
          <t>roland</t>
        </is>
      </c>
      <c r="D918" t="inlineStr">
        <is>
          <t>Roland</t>
        </is>
      </c>
      <c r="E918" t="inlineStr">
        <is>
          <t>Seldner</t>
        </is>
      </c>
      <c r="F918" s="3" t="inlineStr">
        <is>
          <t>rseldnerpg@deliciousdays.com</t>
        </is>
      </c>
      <c r="G918" t="inlineStr">
        <is>
          <t>Female</t>
        </is>
      </c>
      <c r="H918" s="3" t="n">
        <v>9084000</v>
      </c>
      <c r="I918" s="3" t="n">
        <v>9084000</v>
      </c>
      <c r="J918" t="inlineStr">
        <is>
          <t>first</t>
        </is>
      </c>
      <c r="K918" s="3" t="n">
        <v>0</v>
      </c>
      <c r="L918" s="3" t="n">
        <v>0</v>
      </c>
    </row>
    <row r="919">
      <c r="A919" s="3" t="n">
        <v>7675624790</v>
      </c>
      <c r="B919" s="3" t="n">
        <v>2306</v>
      </c>
      <c r="C919" t="inlineStr">
        <is>
          <t>putnam</t>
        </is>
      </c>
      <c r="D919" t="inlineStr">
        <is>
          <t>Putnam</t>
        </is>
      </c>
      <c r="E919" t="inlineStr">
        <is>
          <t>Mateus</t>
        </is>
      </c>
      <c r="F919" s="3" t="inlineStr">
        <is>
          <t>pmateusph@moonfruit.com</t>
        </is>
      </c>
      <c r="G919" t="inlineStr">
        <is>
          <t>Male</t>
        </is>
      </c>
      <c r="H919" s="3" t="n">
        <v>288000</v>
      </c>
      <c r="I919" s="3" t="n">
        <v>288000</v>
      </c>
      <c r="J919" t="inlineStr">
        <is>
          <t>zenith</t>
        </is>
      </c>
      <c r="K919" s="3" t="n">
        <v>0</v>
      </c>
      <c r="L919" s="3" t="n">
        <v>0</v>
      </c>
    </row>
    <row r="920">
      <c r="A920" s="3" t="n">
        <v>4239836988</v>
      </c>
      <c r="B920" s="3" t="n">
        <v>3841</v>
      </c>
      <c r="C920" t="inlineStr">
        <is>
          <t>sharona</t>
        </is>
      </c>
      <c r="D920" t="inlineStr">
        <is>
          <t>Sharona</t>
        </is>
      </c>
      <c r="E920" t="inlineStr">
        <is>
          <t>Tillett</t>
        </is>
      </c>
      <c r="F920" s="3" t="inlineStr">
        <is>
          <t>stillettpi@slate.com</t>
        </is>
      </c>
      <c r="G920" t="inlineStr">
        <is>
          <t>Female</t>
        </is>
      </c>
      <c r="H920" s="3" t="n">
        <v>3115000</v>
      </c>
      <c r="I920" s="3" t="n">
        <v>3115000</v>
      </c>
      <c r="J920" t="inlineStr">
        <is>
          <t>first</t>
        </is>
      </c>
      <c r="K920" s="3" t="n">
        <v>0</v>
      </c>
      <c r="L920" s="3" t="n">
        <v>0</v>
      </c>
    </row>
    <row r="921">
      <c r="A921" s="3" t="n">
        <v>4383615405</v>
      </c>
      <c r="B921" s="3" t="n">
        <v>6298</v>
      </c>
      <c r="C921" t="inlineStr">
        <is>
          <t>donny</t>
        </is>
      </c>
      <c r="D921" t="inlineStr">
        <is>
          <t>Donny</t>
        </is>
      </c>
      <c r="E921" t="inlineStr">
        <is>
          <t>Tuminini</t>
        </is>
      </c>
      <c r="F921" s="3" t="inlineStr">
        <is>
          <t>dtumininipj@tiny.cc</t>
        </is>
      </c>
      <c r="G921" t="inlineStr">
        <is>
          <t>Male</t>
        </is>
      </c>
      <c r="H921" s="3" t="n">
        <v>6206000</v>
      </c>
      <c r="I921" s="3" t="n">
        <v>6206000</v>
      </c>
      <c r="J921" t="inlineStr">
        <is>
          <t>jmtl</t>
        </is>
      </c>
      <c r="K921" s="3" t="n">
        <v>0</v>
      </c>
      <c r="L921" s="3" t="n">
        <v>0</v>
      </c>
    </row>
    <row r="922">
      <c r="A922" s="3" t="n">
        <v>4852492104</v>
      </c>
      <c r="B922" s="3" t="n">
        <v>7438</v>
      </c>
      <c r="C922" t="inlineStr">
        <is>
          <t>gavra</t>
        </is>
      </c>
      <c r="D922" t="inlineStr">
        <is>
          <t>Gavra</t>
        </is>
      </c>
      <c r="E922" t="inlineStr">
        <is>
          <t>Etienne</t>
        </is>
      </c>
      <c r="F922" s="3" t="inlineStr">
        <is>
          <t>getiennepk@accuweather.com</t>
        </is>
      </c>
      <c r="G922" t="inlineStr">
        <is>
          <t>Female</t>
        </is>
      </c>
      <c r="H922" s="3" t="n">
        <v>9308000</v>
      </c>
      <c r="I922" s="3" t="n">
        <v>9308000</v>
      </c>
      <c r="J922" t="inlineStr">
        <is>
          <t>access</t>
        </is>
      </c>
      <c r="K922" s="3" t="n">
        <v>0</v>
      </c>
      <c r="L922" s="3" t="n">
        <v>0</v>
      </c>
    </row>
    <row r="923">
      <c r="A923" s="3" t="n">
        <v>6624545233</v>
      </c>
      <c r="B923" s="3" t="n">
        <v>7353</v>
      </c>
      <c r="C923" t="inlineStr">
        <is>
          <t>roby</t>
        </is>
      </c>
      <c r="D923" t="inlineStr">
        <is>
          <t>Roby</t>
        </is>
      </c>
      <c r="E923" t="inlineStr">
        <is>
          <t>Cersey</t>
        </is>
      </c>
      <c r="F923" s="3" t="inlineStr">
        <is>
          <t>rcerseypl@wufoo.com</t>
        </is>
      </c>
      <c r="G923" t="inlineStr">
        <is>
          <t>Female</t>
        </is>
      </c>
      <c r="H923" s="3" t="n">
        <v>2632000</v>
      </c>
      <c r="I923" s="3" t="n">
        <v>2632000</v>
      </c>
      <c r="J923" t="inlineStr">
        <is>
          <t>access</t>
        </is>
      </c>
      <c r="K923" s="3" t="n">
        <v>0</v>
      </c>
      <c r="L923" s="3" t="n">
        <v>0</v>
      </c>
    </row>
    <row r="924">
      <c r="A924" s="3" t="n">
        <v>8375543254</v>
      </c>
      <c r="B924" s="3" t="n">
        <v>4751</v>
      </c>
      <c r="C924" t="inlineStr">
        <is>
          <t>linoel</t>
        </is>
      </c>
      <c r="D924" t="inlineStr">
        <is>
          <t>Linoel</t>
        </is>
      </c>
      <c r="E924" t="inlineStr">
        <is>
          <t>Euesden</t>
        </is>
      </c>
      <c r="F924" s="3" t="inlineStr">
        <is>
          <t>leuesdenpm@dell.com</t>
        </is>
      </c>
      <c r="G924" t="inlineStr">
        <is>
          <t>Male</t>
        </is>
      </c>
      <c r="H924" s="3" t="n">
        <v>3686000</v>
      </c>
      <c r="I924" s="3" t="n">
        <v>3686000</v>
      </c>
      <c r="J924" t="inlineStr">
        <is>
          <t>zenith</t>
        </is>
      </c>
      <c r="K924" s="3" t="n">
        <v>0</v>
      </c>
      <c r="L924" s="3" t="n">
        <v>0</v>
      </c>
    </row>
    <row r="925">
      <c r="A925" s="3" t="n">
        <v>2847773704</v>
      </c>
      <c r="B925" s="3" t="n">
        <v>9520</v>
      </c>
      <c r="C925" t="inlineStr">
        <is>
          <t>bebe</t>
        </is>
      </c>
      <c r="D925" t="inlineStr">
        <is>
          <t>Bebe</t>
        </is>
      </c>
      <c r="E925" t="inlineStr">
        <is>
          <t>Hellwig</t>
        </is>
      </c>
      <c r="F925" s="3" t="inlineStr">
        <is>
          <t>bhellwigpn@friendfeed.com</t>
        </is>
      </c>
      <c r="G925" t="inlineStr">
        <is>
          <t>Female</t>
        </is>
      </c>
      <c r="H925" s="3" t="n">
        <v>3799000</v>
      </c>
      <c r="I925" s="3" t="n">
        <v>3799000</v>
      </c>
      <c r="J925" t="inlineStr">
        <is>
          <t>access</t>
        </is>
      </c>
      <c r="K925" s="3" t="n">
        <v>0</v>
      </c>
      <c r="L925" s="3" t="n">
        <v>0</v>
      </c>
    </row>
    <row r="926">
      <c r="A926" s="3" t="n">
        <v>3963281938</v>
      </c>
      <c r="B926" s="3" t="n">
        <v>7229</v>
      </c>
      <c r="C926" t="inlineStr">
        <is>
          <t>tabbatha</t>
        </is>
      </c>
      <c r="D926" t="inlineStr">
        <is>
          <t>Tabbatha</t>
        </is>
      </c>
      <c r="E926" t="inlineStr">
        <is>
          <t>Jillings</t>
        </is>
      </c>
      <c r="F926" s="3" t="inlineStr">
        <is>
          <t>tjillingspo@cisco.com</t>
        </is>
      </c>
      <c r="G926" t="inlineStr">
        <is>
          <t>Female</t>
        </is>
      </c>
      <c r="H926" s="3" t="n">
        <v>3111000</v>
      </c>
      <c r="I926" s="3" t="n">
        <v>3111000</v>
      </c>
      <c r="J926" t="inlineStr">
        <is>
          <t>first</t>
        </is>
      </c>
      <c r="K926" s="3" t="n">
        <v>0</v>
      </c>
      <c r="L926" s="3" t="n">
        <v>0</v>
      </c>
    </row>
    <row r="927">
      <c r="A927" s="3" t="n">
        <v>6782648671</v>
      </c>
      <c r="B927" s="3" t="n">
        <v>3820</v>
      </c>
      <c r="C927" t="inlineStr">
        <is>
          <t>ruddy</t>
        </is>
      </c>
      <c r="D927" t="inlineStr">
        <is>
          <t>Ruddy</t>
        </is>
      </c>
      <c r="E927" t="inlineStr">
        <is>
          <t>Goodall</t>
        </is>
      </c>
      <c r="F927" s="3" t="inlineStr">
        <is>
          <t>rgoodallpp@unicef.org</t>
        </is>
      </c>
      <c r="G927" t="inlineStr">
        <is>
          <t>Male</t>
        </is>
      </c>
      <c r="H927" s="3" t="n">
        <v>2896000</v>
      </c>
      <c r="I927" s="3" t="n">
        <v>2896000</v>
      </c>
      <c r="J927" t="inlineStr">
        <is>
          <t>jmtl</t>
        </is>
      </c>
      <c r="K927" s="3" t="n">
        <v>0</v>
      </c>
      <c r="L927" s="3" t="n">
        <v>0</v>
      </c>
    </row>
    <row r="928">
      <c r="A928" s="3" t="n">
        <v>8586876705</v>
      </c>
      <c r="B928" s="3" t="n">
        <v>3294</v>
      </c>
      <c r="C928" t="inlineStr">
        <is>
          <t>gunter</t>
        </is>
      </c>
      <c r="D928" t="inlineStr">
        <is>
          <t>Gunter</t>
        </is>
      </c>
      <c r="E928" t="inlineStr">
        <is>
          <t>Gillespie</t>
        </is>
      </c>
      <c r="F928" s="3" t="inlineStr">
        <is>
          <t>ggillespiepq@cnbc.com</t>
        </is>
      </c>
      <c r="G928" t="inlineStr">
        <is>
          <t>Male</t>
        </is>
      </c>
      <c r="H928" s="3" t="n">
        <v>5807000</v>
      </c>
      <c r="I928" s="3" t="n">
        <v>5807000</v>
      </c>
      <c r="J928" t="inlineStr">
        <is>
          <t>gtb</t>
        </is>
      </c>
      <c r="K928" s="3" t="n">
        <v>0</v>
      </c>
      <c r="L928" s="3" t="n">
        <v>0</v>
      </c>
    </row>
    <row r="929">
      <c r="A929" s="3" t="n">
        <v>9198521193</v>
      </c>
      <c r="B929" s="3" t="n">
        <v>3784</v>
      </c>
      <c r="C929" t="inlineStr">
        <is>
          <t>zac</t>
        </is>
      </c>
      <c r="D929" t="inlineStr">
        <is>
          <t>Zac</t>
        </is>
      </c>
      <c r="E929" t="inlineStr">
        <is>
          <t>Callendar</t>
        </is>
      </c>
      <c r="F929" s="3" t="inlineStr">
        <is>
          <t>zcallendarpr@example.com</t>
        </is>
      </c>
      <c r="G929" t="inlineStr">
        <is>
          <t>Male</t>
        </is>
      </c>
      <c r="H929" s="3" t="n">
        <v>4366000</v>
      </c>
      <c r="I929" s="3" t="n">
        <v>4366000</v>
      </c>
      <c r="J929" t="inlineStr">
        <is>
          <t>first</t>
        </is>
      </c>
      <c r="K929" s="3" t="n">
        <v>0</v>
      </c>
      <c r="L929" s="3" t="n">
        <v>0</v>
      </c>
    </row>
    <row r="930">
      <c r="A930" s="3" t="n">
        <v>2962772891</v>
      </c>
      <c r="B930" s="3" t="n">
        <v>3139</v>
      </c>
      <c r="C930" t="inlineStr">
        <is>
          <t>andy</t>
        </is>
      </c>
      <c r="D930" t="inlineStr">
        <is>
          <t>Andy</t>
        </is>
      </c>
      <c r="E930" t="inlineStr">
        <is>
          <t>Chaplyn</t>
        </is>
      </c>
      <c r="F930" s="3" t="inlineStr">
        <is>
          <t>achaplynps@economist.com</t>
        </is>
      </c>
      <c r="G930" t="inlineStr">
        <is>
          <t>Male</t>
        </is>
      </c>
      <c r="H930" s="3" t="n">
        <v>7661000</v>
      </c>
      <c r="I930" s="3" t="n">
        <v>7661000</v>
      </c>
      <c r="J930" t="inlineStr">
        <is>
          <t>gtb</t>
        </is>
      </c>
      <c r="K930" s="3" t="n">
        <v>0</v>
      </c>
      <c r="L930" s="3" t="n">
        <v>0</v>
      </c>
    </row>
    <row r="931">
      <c r="A931" s="3" t="n">
        <v>6979470261</v>
      </c>
      <c r="B931" s="3" t="n">
        <v>8883</v>
      </c>
      <c r="C931" t="inlineStr">
        <is>
          <t>banky</t>
        </is>
      </c>
      <c r="D931" t="inlineStr">
        <is>
          <t>Banky</t>
        </is>
      </c>
      <c r="E931" t="inlineStr">
        <is>
          <t>Baxstair</t>
        </is>
      </c>
      <c r="F931" s="3" t="inlineStr">
        <is>
          <t>bbaxstairpt@wp.com</t>
        </is>
      </c>
      <c r="G931" t="inlineStr">
        <is>
          <t>Male</t>
        </is>
      </c>
      <c r="H931" s="3" t="n">
        <v>6318000</v>
      </c>
      <c r="I931" s="3" t="n">
        <v>6318000</v>
      </c>
      <c r="J931" t="inlineStr">
        <is>
          <t>access</t>
        </is>
      </c>
      <c r="K931" s="3" t="n">
        <v>0</v>
      </c>
      <c r="L931" s="3" t="n">
        <v>0</v>
      </c>
    </row>
    <row r="932">
      <c r="A932" s="3" t="n">
        <v>5358196734</v>
      </c>
      <c r="B932" s="3" t="n">
        <v>8890</v>
      </c>
      <c r="C932" t="inlineStr">
        <is>
          <t>samara</t>
        </is>
      </c>
      <c r="D932" t="inlineStr">
        <is>
          <t>Samara</t>
        </is>
      </c>
      <c r="E932" t="inlineStr">
        <is>
          <t>Joselevitch</t>
        </is>
      </c>
      <c r="F932" s="3" t="inlineStr">
        <is>
          <t>sjoselevitchpu@thetimes.co.uk</t>
        </is>
      </c>
      <c r="G932" t="inlineStr">
        <is>
          <t>Female</t>
        </is>
      </c>
      <c r="H932" s="3" t="n">
        <v>159000</v>
      </c>
      <c r="I932" s="3" t="n">
        <v>159000</v>
      </c>
      <c r="J932" t="inlineStr">
        <is>
          <t>gtb</t>
        </is>
      </c>
      <c r="K932" s="3" t="n">
        <v>0</v>
      </c>
      <c r="L932" s="3" t="n">
        <v>0</v>
      </c>
    </row>
    <row r="933">
      <c r="A933" s="3" t="n">
        <v>6437130156</v>
      </c>
      <c r="B933" s="3" t="n">
        <v>6317</v>
      </c>
      <c r="C933" t="inlineStr">
        <is>
          <t>nero</t>
        </is>
      </c>
      <c r="D933" t="inlineStr">
        <is>
          <t>Nero</t>
        </is>
      </c>
      <c r="E933" t="inlineStr">
        <is>
          <t>Waller</t>
        </is>
      </c>
      <c r="F933" s="3" t="inlineStr">
        <is>
          <t>nwallerpv@time.com</t>
        </is>
      </c>
      <c r="G933" t="inlineStr">
        <is>
          <t>Male</t>
        </is>
      </c>
      <c r="H933" s="3" t="n">
        <v>3227000</v>
      </c>
      <c r="I933" s="3" t="n">
        <v>3227000</v>
      </c>
      <c r="J933" t="inlineStr">
        <is>
          <t>jmtl</t>
        </is>
      </c>
      <c r="K933" s="3" t="n">
        <v>0</v>
      </c>
      <c r="L933" s="3" t="n">
        <v>0</v>
      </c>
    </row>
    <row r="934">
      <c r="A934" s="3" t="n">
        <v>8307903394</v>
      </c>
      <c r="B934" s="3" t="n">
        <v>1999</v>
      </c>
      <c r="C934" t="inlineStr">
        <is>
          <t>frannie</t>
        </is>
      </c>
      <c r="D934" t="inlineStr">
        <is>
          <t>Frannie</t>
        </is>
      </c>
      <c r="E934" t="inlineStr">
        <is>
          <t>McGlashan</t>
        </is>
      </c>
      <c r="F934" s="3" t="inlineStr">
        <is>
          <t>fmcglashanpw@senate.gov</t>
        </is>
      </c>
      <c r="G934" t="inlineStr">
        <is>
          <t>Male</t>
        </is>
      </c>
      <c r="H934" s="3" t="n">
        <v>3184000</v>
      </c>
      <c r="I934" s="3" t="n">
        <v>3184000</v>
      </c>
      <c r="J934" t="inlineStr">
        <is>
          <t>access</t>
        </is>
      </c>
      <c r="K934" s="3" t="n">
        <v>0</v>
      </c>
      <c r="L934" s="3" t="n">
        <v>0</v>
      </c>
    </row>
    <row r="935">
      <c r="A935" s="3" t="n">
        <v>6331893737</v>
      </c>
      <c r="B935" s="3" t="n">
        <v>2487</v>
      </c>
      <c r="C935" t="inlineStr">
        <is>
          <t>bradly</t>
        </is>
      </c>
      <c r="D935" t="inlineStr">
        <is>
          <t>Bradly</t>
        </is>
      </c>
      <c r="E935" t="inlineStr">
        <is>
          <t>Cortez</t>
        </is>
      </c>
      <c r="F935" s="3" t="inlineStr">
        <is>
          <t>bcortezpx@istockphoto.com</t>
        </is>
      </c>
      <c r="G935" t="inlineStr">
        <is>
          <t>Male</t>
        </is>
      </c>
      <c r="H935" s="3" t="n">
        <v>3023000</v>
      </c>
      <c r="I935" s="3" t="n">
        <v>3023000</v>
      </c>
      <c r="J935" t="inlineStr">
        <is>
          <t>zenith</t>
        </is>
      </c>
      <c r="K935" s="3" t="n">
        <v>0</v>
      </c>
      <c r="L935" s="3" t="n">
        <v>0</v>
      </c>
    </row>
    <row r="936">
      <c r="A936" s="3" t="n">
        <v>5287750749</v>
      </c>
      <c r="B936" s="3" t="n">
        <v>1516</v>
      </c>
      <c r="C936" t="inlineStr">
        <is>
          <t>barn</t>
        </is>
      </c>
      <c r="D936" t="inlineStr">
        <is>
          <t>Barn</t>
        </is>
      </c>
      <c r="E936" t="inlineStr">
        <is>
          <t>Blayd</t>
        </is>
      </c>
      <c r="F936" s="3" t="inlineStr">
        <is>
          <t>bblaydpy@chicagotribune.com</t>
        </is>
      </c>
      <c r="G936" t="inlineStr">
        <is>
          <t>Male</t>
        </is>
      </c>
      <c r="H936" s="3" t="n">
        <v>4662000</v>
      </c>
      <c r="I936" s="3" t="n">
        <v>4662000</v>
      </c>
      <c r="J936" t="inlineStr">
        <is>
          <t>jmtl</t>
        </is>
      </c>
      <c r="K936" s="3" t="n">
        <v>0</v>
      </c>
      <c r="L936" s="3" t="n">
        <v>0</v>
      </c>
    </row>
    <row r="937">
      <c r="A937" s="3" t="n">
        <v>2175891844</v>
      </c>
      <c r="B937" s="3" t="n">
        <v>4576</v>
      </c>
      <c r="C937" t="inlineStr">
        <is>
          <t>nicol</t>
        </is>
      </c>
      <c r="D937" t="inlineStr">
        <is>
          <t>Nicol</t>
        </is>
      </c>
      <c r="E937" t="inlineStr">
        <is>
          <t>Melmar</t>
        </is>
      </c>
      <c r="F937" s="3" t="inlineStr">
        <is>
          <t>nmelmarpz@msn.com</t>
        </is>
      </c>
      <c r="G937" t="inlineStr">
        <is>
          <t>Male</t>
        </is>
      </c>
      <c r="H937" s="3" t="n">
        <v>7631000</v>
      </c>
      <c r="I937" s="3" t="n">
        <v>7631000</v>
      </c>
      <c r="J937" t="inlineStr">
        <is>
          <t>gtb</t>
        </is>
      </c>
      <c r="K937" s="3" t="n">
        <v>0</v>
      </c>
      <c r="L937" s="3" t="n">
        <v>0</v>
      </c>
    </row>
    <row r="938">
      <c r="A938" s="3" t="n">
        <v>9742957039</v>
      </c>
      <c r="B938" s="3" t="n">
        <v>5810</v>
      </c>
      <c r="C938" t="inlineStr">
        <is>
          <t>ned</t>
        </is>
      </c>
      <c r="D938" t="inlineStr">
        <is>
          <t>Ned</t>
        </is>
      </c>
      <c r="E938" t="inlineStr">
        <is>
          <t>Stainland</t>
        </is>
      </c>
      <c r="F938" s="3" t="inlineStr">
        <is>
          <t>nstainlandq0@state.tx.us</t>
        </is>
      </c>
      <c r="G938" t="inlineStr">
        <is>
          <t>Male</t>
        </is>
      </c>
      <c r="H938" s="3" t="n">
        <v>9866000</v>
      </c>
      <c r="I938" s="3" t="n">
        <v>9866000</v>
      </c>
      <c r="J938" t="inlineStr">
        <is>
          <t>zenith</t>
        </is>
      </c>
      <c r="K938" s="3" t="n">
        <v>0</v>
      </c>
      <c r="L938" s="3" t="n">
        <v>0</v>
      </c>
    </row>
    <row r="939">
      <c r="A939" s="3" t="n">
        <v>9408826061</v>
      </c>
      <c r="B939" s="3" t="n">
        <v>3745</v>
      </c>
      <c r="C939" t="inlineStr">
        <is>
          <t>amy</t>
        </is>
      </c>
      <c r="D939" t="inlineStr">
        <is>
          <t>Amy</t>
        </is>
      </c>
      <c r="E939" t="inlineStr">
        <is>
          <t>Mabb</t>
        </is>
      </c>
      <c r="F939" s="3" t="inlineStr">
        <is>
          <t>amabbq1@state.tx.us</t>
        </is>
      </c>
      <c r="G939" t="inlineStr">
        <is>
          <t>Female</t>
        </is>
      </c>
      <c r="H939" s="3" t="n">
        <v>909000</v>
      </c>
      <c r="I939" s="3" t="n">
        <v>909000</v>
      </c>
      <c r="J939" t="inlineStr">
        <is>
          <t>access</t>
        </is>
      </c>
      <c r="K939" s="3" t="n">
        <v>0</v>
      </c>
      <c r="L939" s="3" t="n">
        <v>0</v>
      </c>
    </row>
    <row r="940">
      <c r="A940" s="3" t="n">
        <v>5150766116</v>
      </c>
      <c r="B940" s="3" t="n">
        <v>1019</v>
      </c>
      <c r="C940" t="inlineStr">
        <is>
          <t>arturo</t>
        </is>
      </c>
      <c r="D940" t="inlineStr">
        <is>
          <t>Arturo</t>
        </is>
      </c>
      <c r="E940" t="inlineStr">
        <is>
          <t>Cinelli</t>
        </is>
      </c>
      <c r="F940" s="3" t="inlineStr">
        <is>
          <t>acinelliq2@globo.com</t>
        </is>
      </c>
      <c r="G940" t="inlineStr">
        <is>
          <t>Male</t>
        </is>
      </c>
      <c r="H940" s="3" t="n">
        <v>1461000</v>
      </c>
      <c r="I940" s="3" t="n">
        <v>1461000</v>
      </c>
      <c r="J940" t="inlineStr">
        <is>
          <t>access</t>
        </is>
      </c>
      <c r="K940" s="3" t="n">
        <v>0</v>
      </c>
      <c r="L940" s="3" t="n">
        <v>0</v>
      </c>
    </row>
    <row r="941">
      <c r="A941" s="3" t="n">
        <v>4918506123</v>
      </c>
      <c r="B941" s="3" t="n">
        <v>1318</v>
      </c>
      <c r="C941" t="inlineStr">
        <is>
          <t>wilona</t>
        </is>
      </c>
      <c r="D941" t="inlineStr">
        <is>
          <t>Wilona</t>
        </is>
      </c>
      <c r="E941" t="inlineStr">
        <is>
          <t>Mabb</t>
        </is>
      </c>
      <c r="F941" s="3" t="inlineStr">
        <is>
          <t>wmabbq3@cdbaby.com</t>
        </is>
      </c>
      <c r="G941" t="inlineStr">
        <is>
          <t>Male</t>
        </is>
      </c>
      <c r="H941" s="3" t="n">
        <v>6716000</v>
      </c>
      <c r="I941" s="3" t="n">
        <v>6716000</v>
      </c>
      <c r="J941" t="inlineStr">
        <is>
          <t>gtb</t>
        </is>
      </c>
      <c r="K941" s="3" t="n">
        <v>0</v>
      </c>
      <c r="L941" s="3" t="n">
        <v>0</v>
      </c>
    </row>
    <row r="942">
      <c r="A942" s="3" t="n">
        <v>3188575666</v>
      </c>
      <c r="B942" s="3" t="n">
        <v>4214</v>
      </c>
      <c r="C942" t="inlineStr">
        <is>
          <t>lilly</t>
        </is>
      </c>
      <c r="D942" t="inlineStr">
        <is>
          <t>Lilly</t>
        </is>
      </c>
      <c r="E942" t="inlineStr">
        <is>
          <t>Duling</t>
        </is>
      </c>
      <c r="F942" s="3" t="inlineStr">
        <is>
          <t>ldulingq4@1und1.de</t>
        </is>
      </c>
      <c r="G942" t="inlineStr">
        <is>
          <t>Female</t>
        </is>
      </c>
      <c r="H942" s="3" t="n">
        <v>6462000</v>
      </c>
      <c r="I942" s="3" t="n">
        <v>6462000</v>
      </c>
      <c r="J942" t="inlineStr">
        <is>
          <t>uba</t>
        </is>
      </c>
      <c r="K942" s="3" t="n">
        <v>0</v>
      </c>
      <c r="L942" s="3" t="n">
        <v>0</v>
      </c>
    </row>
    <row r="943">
      <c r="A943" s="3" t="n">
        <v>3279634486</v>
      </c>
      <c r="B943" s="3" t="n">
        <v>7970</v>
      </c>
      <c r="C943" t="inlineStr">
        <is>
          <t>rosalind</t>
        </is>
      </c>
      <c r="D943" t="inlineStr">
        <is>
          <t>Rosalind</t>
        </is>
      </c>
      <c r="E943" t="inlineStr">
        <is>
          <t>Battelle</t>
        </is>
      </c>
      <c r="F943" s="3" t="inlineStr">
        <is>
          <t>rbattelleq5@naver.com</t>
        </is>
      </c>
      <c r="G943" t="inlineStr">
        <is>
          <t>Male</t>
        </is>
      </c>
      <c r="H943" s="3" t="n">
        <v>5328000</v>
      </c>
      <c r="I943" s="3" t="n">
        <v>5328000</v>
      </c>
      <c r="J943" t="inlineStr">
        <is>
          <t>jmtl</t>
        </is>
      </c>
      <c r="K943" s="3" t="n">
        <v>0</v>
      </c>
      <c r="L943" s="3" t="n">
        <v>0</v>
      </c>
    </row>
    <row r="944">
      <c r="A944" s="3" t="n">
        <v>9036793437</v>
      </c>
      <c r="B944" s="3" t="n">
        <v>3751</v>
      </c>
      <c r="C944" t="inlineStr">
        <is>
          <t>nert</t>
        </is>
      </c>
      <c r="D944" t="inlineStr">
        <is>
          <t>Nert</t>
        </is>
      </c>
      <c r="E944" t="inlineStr">
        <is>
          <t>Brute</t>
        </is>
      </c>
      <c r="F944" s="3" t="inlineStr">
        <is>
          <t>nbruteq6@mac.com</t>
        </is>
      </c>
      <c r="G944" t="inlineStr">
        <is>
          <t>Female</t>
        </is>
      </c>
      <c r="H944" s="3" t="n">
        <v>2021000</v>
      </c>
      <c r="I944" s="3" t="n">
        <v>2021000</v>
      </c>
      <c r="J944" t="inlineStr">
        <is>
          <t>gtb</t>
        </is>
      </c>
      <c r="K944" s="3" t="n">
        <v>0</v>
      </c>
      <c r="L944" s="3" t="n">
        <v>0</v>
      </c>
    </row>
    <row r="945">
      <c r="A945" s="3" t="n">
        <v>5388940652</v>
      </c>
      <c r="B945" s="3" t="n">
        <v>6592</v>
      </c>
      <c r="C945" t="inlineStr">
        <is>
          <t>upton</t>
        </is>
      </c>
      <c r="D945" t="inlineStr">
        <is>
          <t>Upton</t>
        </is>
      </c>
      <c r="E945" t="inlineStr">
        <is>
          <t>Gwioneth</t>
        </is>
      </c>
      <c r="F945" s="3" t="inlineStr">
        <is>
          <t>ugwionethq7@scribd.com</t>
        </is>
      </c>
      <c r="G945" t="inlineStr">
        <is>
          <t>Male</t>
        </is>
      </c>
      <c r="H945" s="3" t="n">
        <v>6325000</v>
      </c>
      <c r="I945" s="3" t="n">
        <v>6325000</v>
      </c>
      <c r="J945" t="inlineStr">
        <is>
          <t>access</t>
        </is>
      </c>
      <c r="K945" s="3" t="n">
        <v>0</v>
      </c>
      <c r="L945" s="3" t="n">
        <v>0</v>
      </c>
    </row>
    <row r="946">
      <c r="A946" s="3" t="n">
        <v>9748580951</v>
      </c>
      <c r="B946" s="3" t="n">
        <v>5426</v>
      </c>
      <c r="C946" t="inlineStr">
        <is>
          <t>renee</t>
        </is>
      </c>
      <c r="D946" t="inlineStr">
        <is>
          <t>Renee</t>
        </is>
      </c>
      <c r="E946" t="inlineStr">
        <is>
          <t>Pane</t>
        </is>
      </c>
      <c r="F946" s="3" t="inlineStr">
        <is>
          <t>rpaneq8@sciencedirect.com</t>
        </is>
      </c>
      <c r="G946" t="inlineStr">
        <is>
          <t>Female</t>
        </is>
      </c>
      <c r="H946" s="3" t="n">
        <v>7932000</v>
      </c>
      <c r="I946" s="3" t="n">
        <v>7932000</v>
      </c>
      <c r="J946" t="inlineStr">
        <is>
          <t>gtb</t>
        </is>
      </c>
      <c r="K946" s="3" t="n">
        <v>0</v>
      </c>
      <c r="L946" s="3" t="n">
        <v>0</v>
      </c>
    </row>
    <row r="947">
      <c r="A947" s="3" t="n">
        <v>9431603984</v>
      </c>
      <c r="B947" s="3" t="n">
        <v>6738</v>
      </c>
      <c r="C947" t="inlineStr">
        <is>
          <t>hale</t>
        </is>
      </c>
      <c r="D947" t="inlineStr">
        <is>
          <t>Hale</t>
        </is>
      </c>
      <c r="E947" t="inlineStr">
        <is>
          <t>Willisch</t>
        </is>
      </c>
      <c r="F947" s="3" t="inlineStr">
        <is>
          <t>hwillischq9@symantec.com</t>
        </is>
      </c>
      <c r="G947" t="inlineStr">
        <is>
          <t>Male</t>
        </is>
      </c>
      <c r="H947" s="3" t="n">
        <v>4555000</v>
      </c>
      <c r="I947" s="3" t="n">
        <v>4555000</v>
      </c>
      <c r="J947" t="inlineStr">
        <is>
          <t>first</t>
        </is>
      </c>
      <c r="K947" s="3" t="n">
        <v>0</v>
      </c>
      <c r="L947" s="3" t="n">
        <v>0</v>
      </c>
    </row>
    <row r="948">
      <c r="A948" s="3" t="n">
        <v>4535431474</v>
      </c>
      <c r="B948" s="3" t="n">
        <v>7971</v>
      </c>
      <c r="C948" t="inlineStr">
        <is>
          <t>diahann</t>
        </is>
      </c>
      <c r="D948" t="inlineStr">
        <is>
          <t>Diahann</t>
        </is>
      </c>
      <c r="E948" t="inlineStr">
        <is>
          <t>Glazer</t>
        </is>
      </c>
      <c r="F948" s="3" t="inlineStr">
        <is>
          <t>dglazerqa@unblog.fr</t>
        </is>
      </c>
      <c r="G948" t="inlineStr">
        <is>
          <t>Male</t>
        </is>
      </c>
      <c r="H948" s="3" t="n">
        <v>8808000</v>
      </c>
      <c r="I948" s="3" t="n">
        <v>8808000</v>
      </c>
      <c r="J948" t="inlineStr">
        <is>
          <t>access</t>
        </is>
      </c>
      <c r="K948" s="3" t="n">
        <v>0</v>
      </c>
      <c r="L948" s="3" t="n">
        <v>0</v>
      </c>
    </row>
    <row r="949">
      <c r="A949" s="3" t="n">
        <v>5971825922</v>
      </c>
      <c r="B949" s="3" t="n">
        <v>9753</v>
      </c>
      <c r="C949" t="inlineStr">
        <is>
          <t>meaghan</t>
        </is>
      </c>
      <c r="D949" t="inlineStr">
        <is>
          <t>Meaghan</t>
        </is>
      </c>
      <c r="E949" t="inlineStr">
        <is>
          <t>Perez</t>
        </is>
      </c>
      <c r="F949" s="3" t="inlineStr">
        <is>
          <t>mperezqb@arizona.edu</t>
        </is>
      </c>
      <c r="G949" t="inlineStr">
        <is>
          <t>Female</t>
        </is>
      </c>
      <c r="H949" s="3" t="n">
        <v>6558000</v>
      </c>
      <c r="I949" s="3" t="n">
        <v>6558000</v>
      </c>
      <c r="J949" t="inlineStr">
        <is>
          <t>uba</t>
        </is>
      </c>
      <c r="K949" s="3" t="n">
        <v>0</v>
      </c>
      <c r="L949" s="3" t="n">
        <v>0</v>
      </c>
    </row>
    <row r="950">
      <c r="A950" s="3" t="n">
        <v>9483655430</v>
      </c>
      <c r="B950" s="3" t="n">
        <v>2805</v>
      </c>
      <c r="C950" t="inlineStr">
        <is>
          <t>luli</t>
        </is>
      </c>
      <c r="D950" t="inlineStr">
        <is>
          <t>Luli</t>
        </is>
      </c>
      <c r="E950" t="inlineStr">
        <is>
          <t>Ahren</t>
        </is>
      </c>
      <c r="F950" s="3" t="inlineStr">
        <is>
          <t>lahrenqc@issuu.com</t>
        </is>
      </c>
      <c r="G950" t="inlineStr">
        <is>
          <t>Female</t>
        </is>
      </c>
      <c r="H950" s="3" t="n">
        <v>8799000</v>
      </c>
      <c r="I950" s="3" t="n">
        <v>8799000</v>
      </c>
      <c r="J950" t="inlineStr">
        <is>
          <t>access</t>
        </is>
      </c>
      <c r="K950" s="3" t="n">
        <v>0</v>
      </c>
      <c r="L950" s="3" t="n">
        <v>0</v>
      </c>
    </row>
    <row r="951">
      <c r="A951" s="3" t="n">
        <v>7029339959</v>
      </c>
      <c r="B951" s="3" t="n">
        <v>5664</v>
      </c>
      <c r="C951" t="inlineStr">
        <is>
          <t>novelia</t>
        </is>
      </c>
      <c r="D951" t="inlineStr">
        <is>
          <t>Novelia</t>
        </is>
      </c>
      <c r="E951" t="inlineStr">
        <is>
          <t>Izachik</t>
        </is>
      </c>
      <c r="F951" s="3" t="inlineStr">
        <is>
          <t>nizachikqd@hao123.com</t>
        </is>
      </c>
      <c r="G951" t="inlineStr">
        <is>
          <t>Female</t>
        </is>
      </c>
      <c r="H951" s="3" t="n">
        <v>6802000</v>
      </c>
      <c r="I951" s="3" t="n">
        <v>6802000</v>
      </c>
      <c r="J951" t="inlineStr">
        <is>
          <t>first</t>
        </is>
      </c>
      <c r="K951" s="3" t="n">
        <v>0</v>
      </c>
      <c r="L951" s="3" t="n">
        <v>0</v>
      </c>
    </row>
    <row r="952">
      <c r="A952" s="3" t="n">
        <v>7823950447</v>
      </c>
      <c r="B952" s="3" t="n">
        <v>6260</v>
      </c>
      <c r="C952" t="inlineStr">
        <is>
          <t>tucker</t>
        </is>
      </c>
      <c r="D952" t="inlineStr">
        <is>
          <t>Tucker</t>
        </is>
      </c>
      <c r="E952" t="inlineStr">
        <is>
          <t>Schulter</t>
        </is>
      </c>
      <c r="F952" s="3" t="inlineStr">
        <is>
          <t>tschulterqe@zdnet.com</t>
        </is>
      </c>
      <c r="G952" t="inlineStr">
        <is>
          <t>Male</t>
        </is>
      </c>
      <c r="H952" s="3" t="n">
        <v>4193000</v>
      </c>
      <c r="I952" s="3" t="n">
        <v>4193000</v>
      </c>
      <c r="J952" t="inlineStr">
        <is>
          <t>first</t>
        </is>
      </c>
      <c r="K952" s="3" t="n">
        <v>0</v>
      </c>
      <c r="L952" s="3" t="n">
        <v>0</v>
      </c>
    </row>
    <row r="953">
      <c r="A953" s="3" t="n">
        <v>2481220987</v>
      </c>
      <c r="B953" s="3" t="n">
        <v>7641</v>
      </c>
      <c r="C953" t="inlineStr">
        <is>
          <t>lanny</t>
        </is>
      </c>
      <c r="D953" t="inlineStr">
        <is>
          <t>Lanny</t>
        </is>
      </c>
      <c r="E953" t="inlineStr">
        <is>
          <t>Gatcliff</t>
        </is>
      </c>
      <c r="F953" s="3" t="inlineStr">
        <is>
          <t>lgatcliffqf@illinois.edu</t>
        </is>
      </c>
      <c r="G953" t="inlineStr">
        <is>
          <t>Male</t>
        </is>
      </c>
      <c r="H953" s="3" t="n">
        <v>2026000</v>
      </c>
      <c r="I953" s="3" t="n">
        <v>2026000</v>
      </c>
      <c r="J953" t="inlineStr">
        <is>
          <t>access</t>
        </is>
      </c>
      <c r="K953" s="3" t="n">
        <v>0</v>
      </c>
      <c r="L953" s="3" t="n">
        <v>0</v>
      </c>
    </row>
    <row r="954">
      <c r="A954" s="3" t="n">
        <v>8534273833</v>
      </c>
      <c r="B954" s="3" t="n">
        <v>5839</v>
      </c>
      <c r="C954" t="inlineStr">
        <is>
          <t>josepha</t>
        </is>
      </c>
      <c r="D954" t="inlineStr">
        <is>
          <t>Josepha</t>
        </is>
      </c>
      <c r="E954" t="inlineStr">
        <is>
          <t>Blumer</t>
        </is>
      </c>
      <c r="F954" s="3" t="inlineStr">
        <is>
          <t>jblumerqg@vistaprint.com</t>
        </is>
      </c>
      <c r="G954" t="inlineStr">
        <is>
          <t>Female</t>
        </is>
      </c>
      <c r="H954" s="3" t="n">
        <v>7250000</v>
      </c>
      <c r="I954" s="3" t="n">
        <v>7250000</v>
      </c>
      <c r="J954" t="inlineStr">
        <is>
          <t>zenith</t>
        </is>
      </c>
      <c r="K954" s="3" t="n">
        <v>0</v>
      </c>
      <c r="L954" s="3" t="n">
        <v>0</v>
      </c>
    </row>
    <row r="955">
      <c r="A955" s="3" t="n">
        <v>8626505256</v>
      </c>
      <c r="B955" s="3" t="n">
        <v>5288</v>
      </c>
      <c r="C955" t="inlineStr">
        <is>
          <t>tedra</t>
        </is>
      </c>
      <c r="D955" t="inlineStr">
        <is>
          <t>Tedra</t>
        </is>
      </c>
      <c r="E955" t="inlineStr">
        <is>
          <t>Ghio</t>
        </is>
      </c>
      <c r="F955" s="3" t="inlineStr">
        <is>
          <t>tghioqh@latimes.com</t>
        </is>
      </c>
      <c r="G955" t="inlineStr">
        <is>
          <t>Female</t>
        </is>
      </c>
      <c r="H955" s="3" t="n">
        <v>9980000</v>
      </c>
      <c r="I955" s="3" t="n">
        <v>9980000</v>
      </c>
      <c r="J955" t="inlineStr">
        <is>
          <t>jmtl</t>
        </is>
      </c>
      <c r="K955" s="3" t="n">
        <v>0</v>
      </c>
      <c r="L955" s="3" t="n">
        <v>0</v>
      </c>
    </row>
    <row r="956">
      <c r="A956" s="3" t="n">
        <v>2573317266</v>
      </c>
      <c r="B956" s="3" t="n">
        <v>9059</v>
      </c>
      <c r="C956" t="inlineStr">
        <is>
          <t>alonso</t>
        </is>
      </c>
      <c r="D956" t="inlineStr">
        <is>
          <t>Alonso</t>
        </is>
      </c>
      <c r="E956" t="inlineStr">
        <is>
          <t>Beaconsall</t>
        </is>
      </c>
      <c r="F956" s="3" t="inlineStr">
        <is>
          <t>abeaconsallqi@msu.edu</t>
        </is>
      </c>
      <c r="G956" t="inlineStr">
        <is>
          <t>Male</t>
        </is>
      </c>
      <c r="H956" s="3" t="n">
        <v>9320000</v>
      </c>
      <c r="I956" s="3" t="n">
        <v>9320000</v>
      </c>
      <c r="J956" t="inlineStr">
        <is>
          <t>jmtl</t>
        </is>
      </c>
      <c r="K956" s="3" t="n">
        <v>0</v>
      </c>
      <c r="L956" s="3" t="n">
        <v>0</v>
      </c>
    </row>
    <row r="957">
      <c r="A957" s="3" t="n">
        <v>7281463271</v>
      </c>
      <c r="B957" s="3" t="n">
        <v>9268</v>
      </c>
      <c r="C957" t="inlineStr">
        <is>
          <t>guthrey</t>
        </is>
      </c>
      <c r="D957" t="inlineStr">
        <is>
          <t>Guthrey</t>
        </is>
      </c>
      <c r="E957" t="inlineStr">
        <is>
          <t>Camelin</t>
        </is>
      </c>
      <c r="F957" s="3" t="inlineStr">
        <is>
          <t>gcamelinqj@bizjournals.com</t>
        </is>
      </c>
      <c r="G957" t="inlineStr">
        <is>
          <t>Male</t>
        </is>
      </c>
      <c r="H957" s="3" t="n">
        <v>5116000</v>
      </c>
      <c r="I957" s="3" t="n">
        <v>5116000</v>
      </c>
      <c r="J957" t="inlineStr">
        <is>
          <t>uba</t>
        </is>
      </c>
      <c r="K957" s="3" t="n">
        <v>0</v>
      </c>
      <c r="L957" s="3" t="n">
        <v>0</v>
      </c>
    </row>
    <row r="958">
      <c r="A958" s="3" t="n">
        <v>6296112568</v>
      </c>
      <c r="B958" s="3" t="n">
        <v>9065</v>
      </c>
      <c r="C958" t="inlineStr">
        <is>
          <t>antonetta</t>
        </is>
      </c>
      <c r="D958" t="inlineStr">
        <is>
          <t>Antonetta</t>
        </is>
      </c>
      <c r="E958" t="inlineStr">
        <is>
          <t>Boykett</t>
        </is>
      </c>
      <c r="F958" s="3" t="inlineStr">
        <is>
          <t>aboykettqk@moonfruit.com</t>
        </is>
      </c>
      <c r="G958" t="inlineStr">
        <is>
          <t>Female</t>
        </is>
      </c>
      <c r="H958" s="3" t="n">
        <v>8964000</v>
      </c>
      <c r="I958" s="3" t="n">
        <v>8964000</v>
      </c>
      <c r="J958" t="inlineStr">
        <is>
          <t>gtb</t>
        </is>
      </c>
      <c r="K958" s="3" t="n">
        <v>0</v>
      </c>
      <c r="L958" s="3" t="n">
        <v>0</v>
      </c>
    </row>
    <row r="959">
      <c r="A959" s="3" t="n">
        <v>8008611197</v>
      </c>
      <c r="B959" s="3" t="n">
        <v>6989</v>
      </c>
      <c r="C959" t="inlineStr">
        <is>
          <t>rosalinda</t>
        </is>
      </c>
      <c r="D959" t="inlineStr">
        <is>
          <t>Rosalinda</t>
        </is>
      </c>
      <c r="E959" t="inlineStr">
        <is>
          <t>Ciccone</t>
        </is>
      </c>
      <c r="F959" s="3" t="inlineStr">
        <is>
          <t>rcicconeql@discuz.net</t>
        </is>
      </c>
      <c r="G959" t="inlineStr">
        <is>
          <t>Female</t>
        </is>
      </c>
      <c r="H959" s="3" t="n">
        <v>8544000</v>
      </c>
      <c r="I959" s="3" t="n">
        <v>8544000</v>
      </c>
      <c r="J959" t="inlineStr">
        <is>
          <t>jmtl</t>
        </is>
      </c>
      <c r="K959" s="3" t="n">
        <v>0</v>
      </c>
      <c r="L959" s="3" t="n">
        <v>0</v>
      </c>
    </row>
    <row r="960">
      <c r="A960" s="3" t="n">
        <v>1708755463</v>
      </c>
      <c r="B960" s="3" t="n">
        <v>5463</v>
      </c>
      <c r="C960" t="inlineStr">
        <is>
          <t>roseanne</t>
        </is>
      </c>
      <c r="D960" t="inlineStr">
        <is>
          <t>Roseanne</t>
        </is>
      </c>
      <c r="E960" t="inlineStr">
        <is>
          <t>Dron</t>
        </is>
      </c>
      <c r="F960" s="3" t="inlineStr">
        <is>
          <t>rdronqm@spotify.com</t>
        </is>
      </c>
      <c r="G960" t="inlineStr">
        <is>
          <t>Female</t>
        </is>
      </c>
      <c r="H960" s="3" t="n">
        <v>8295000</v>
      </c>
      <c r="I960" s="3" t="n">
        <v>8295000</v>
      </c>
      <c r="J960" t="inlineStr">
        <is>
          <t>zenith</t>
        </is>
      </c>
      <c r="K960" s="3" t="n">
        <v>0</v>
      </c>
      <c r="L960" s="3" t="n">
        <v>0</v>
      </c>
    </row>
    <row r="961">
      <c r="A961" s="3" t="n">
        <v>9881884019</v>
      </c>
      <c r="B961" s="3" t="n">
        <v>5107</v>
      </c>
      <c r="C961" t="inlineStr">
        <is>
          <t>tabb</t>
        </is>
      </c>
      <c r="D961" t="inlineStr">
        <is>
          <t>Tabb</t>
        </is>
      </c>
      <c r="E961" t="inlineStr">
        <is>
          <t>Delleschi</t>
        </is>
      </c>
      <c r="F961" s="3" t="inlineStr">
        <is>
          <t>tdelleschiqn@live.com</t>
        </is>
      </c>
      <c r="G961" t="inlineStr">
        <is>
          <t>Male</t>
        </is>
      </c>
      <c r="H961" s="3" t="n">
        <v>55000</v>
      </c>
      <c r="I961" s="3" t="n">
        <v>55000</v>
      </c>
      <c r="J961" t="inlineStr">
        <is>
          <t>zenith</t>
        </is>
      </c>
      <c r="K961" s="3" t="n">
        <v>0</v>
      </c>
      <c r="L961" s="3" t="n">
        <v>0</v>
      </c>
    </row>
    <row r="962">
      <c r="A962" s="3" t="n">
        <v>1932312716</v>
      </c>
      <c r="B962" s="3" t="n">
        <v>8434</v>
      </c>
      <c r="C962" t="inlineStr">
        <is>
          <t>fax</t>
        </is>
      </c>
      <c r="D962" t="inlineStr">
        <is>
          <t>Fax</t>
        </is>
      </c>
      <c r="E962" t="inlineStr">
        <is>
          <t>Yakubovics</t>
        </is>
      </c>
      <c r="F962" s="3" t="inlineStr">
        <is>
          <t>fyakubovicsqo@uiuc.edu</t>
        </is>
      </c>
      <c r="G962" t="inlineStr">
        <is>
          <t>Male</t>
        </is>
      </c>
      <c r="H962" s="3" t="n">
        <v>9330000</v>
      </c>
      <c r="I962" s="3" t="n">
        <v>9330000</v>
      </c>
      <c r="J962" t="inlineStr">
        <is>
          <t>jmtl</t>
        </is>
      </c>
      <c r="K962" s="3" t="n">
        <v>0</v>
      </c>
      <c r="L962" s="3" t="n">
        <v>0</v>
      </c>
    </row>
    <row r="963">
      <c r="A963" s="3" t="n">
        <v>3727064445</v>
      </c>
      <c r="B963" s="3" t="n">
        <v>1799</v>
      </c>
      <c r="C963" t="inlineStr">
        <is>
          <t>robin</t>
        </is>
      </c>
      <c r="D963" t="inlineStr">
        <is>
          <t>Robin</t>
        </is>
      </c>
      <c r="E963" t="inlineStr">
        <is>
          <t>Sturte</t>
        </is>
      </c>
      <c r="F963" s="3" t="inlineStr">
        <is>
          <t>rsturteqp@ning.com</t>
        </is>
      </c>
      <c r="G963" t="inlineStr">
        <is>
          <t>Female</t>
        </is>
      </c>
      <c r="H963" s="3" t="n">
        <v>6154000</v>
      </c>
      <c r="I963" s="3" t="n">
        <v>6154000</v>
      </c>
      <c r="J963" t="inlineStr">
        <is>
          <t>uba</t>
        </is>
      </c>
      <c r="K963" s="3" t="n">
        <v>0</v>
      </c>
      <c r="L963" s="3" t="n">
        <v>0</v>
      </c>
    </row>
    <row r="964">
      <c r="A964" s="3" t="n">
        <v>5280091595</v>
      </c>
      <c r="B964" s="3" t="n">
        <v>2341</v>
      </c>
      <c r="C964" t="inlineStr">
        <is>
          <t>lotty</t>
        </is>
      </c>
      <c r="D964" t="inlineStr">
        <is>
          <t>Lotty</t>
        </is>
      </c>
      <c r="E964" t="inlineStr">
        <is>
          <t>Swainsbury</t>
        </is>
      </c>
      <c r="F964" s="3" t="inlineStr">
        <is>
          <t>lswainsburyqq@artisteer.com</t>
        </is>
      </c>
      <c r="G964" t="inlineStr">
        <is>
          <t>Female</t>
        </is>
      </c>
      <c r="H964" s="3" t="n">
        <v>4562000</v>
      </c>
      <c r="I964" s="3" t="n">
        <v>4562000</v>
      </c>
      <c r="J964" t="inlineStr">
        <is>
          <t>zenith</t>
        </is>
      </c>
      <c r="K964" s="3" t="n">
        <v>0</v>
      </c>
      <c r="L964" s="3" t="n">
        <v>0</v>
      </c>
    </row>
    <row r="965">
      <c r="A965" s="3" t="n">
        <v>2486343227</v>
      </c>
      <c r="B965" s="3" t="n">
        <v>9374</v>
      </c>
      <c r="C965" t="inlineStr">
        <is>
          <t>sonia</t>
        </is>
      </c>
      <c r="D965" t="inlineStr">
        <is>
          <t>Sonia</t>
        </is>
      </c>
      <c r="E965" t="inlineStr">
        <is>
          <t>Craiker</t>
        </is>
      </c>
      <c r="F965" s="3" t="inlineStr">
        <is>
          <t>scraikerqr@jimdo.com</t>
        </is>
      </c>
      <c r="G965" t="inlineStr">
        <is>
          <t>Female</t>
        </is>
      </c>
      <c r="H965" s="3" t="n">
        <v>4015000</v>
      </c>
      <c r="I965" s="3" t="n">
        <v>4015000</v>
      </c>
      <c r="J965" t="inlineStr">
        <is>
          <t>access</t>
        </is>
      </c>
      <c r="K965" s="3" t="n">
        <v>0</v>
      </c>
      <c r="L965" s="3" t="n">
        <v>0</v>
      </c>
    </row>
    <row r="966">
      <c r="A966" s="3" t="n">
        <v>2894705323</v>
      </c>
      <c r="B966" s="3" t="n">
        <v>3957</v>
      </c>
      <c r="C966" t="inlineStr">
        <is>
          <t>mal</t>
        </is>
      </c>
      <c r="D966" t="inlineStr">
        <is>
          <t>Mal</t>
        </is>
      </c>
      <c r="E966" t="inlineStr">
        <is>
          <t>Kremer</t>
        </is>
      </c>
      <c r="F966" s="3" t="inlineStr">
        <is>
          <t>mkremerqs@unicef.org</t>
        </is>
      </c>
      <c r="G966" t="inlineStr">
        <is>
          <t>Male</t>
        </is>
      </c>
      <c r="H966" s="3" t="n">
        <v>7477000</v>
      </c>
      <c r="I966" s="3" t="n">
        <v>7477000</v>
      </c>
      <c r="J966" t="inlineStr">
        <is>
          <t>zenith</t>
        </is>
      </c>
      <c r="K966" s="3" t="n">
        <v>0</v>
      </c>
      <c r="L966" s="3" t="n">
        <v>0</v>
      </c>
    </row>
    <row r="967">
      <c r="A967" s="3" t="n">
        <v>5147049684</v>
      </c>
      <c r="B967" s="3" t="n">
        <v>3377</v>
      </c>
      <c r="C967" t="inlineStr">
        <is>
          <t>shannah</t>
        </is>
      </c>
      <c r="D967" t="inlineStr">
        <is>
          <t>Shannah</t>
        </is>
      </c>
      <c r="E967" t="inlineStr">
        <is>
          <t>McKnockiter</t>
        </is>
      </c>
      <c r="F967" s="3" t="inlineStr">
        <is>
          <t>smcknockiterqt@goodreads.com</t>
        </is>
      </c>
      <c r="G967" t="inlineStr">
        <is>
          <t>Female</t>
        </is>
      </c>
      <c r="H967" s="3" t="n">
        <v>2713000</v>
      </c>
      <c r="I967" s="3" t="n">
        <v>2713000</v>
      </c>
      <c r="J967" t="inlineStr">
        <is>
          <t>gtb</t>
        </is>
      </c>
      <c r="K967" s="3" t="n">
        <v>0</v>
      </c>
      <c r="L967" s="3" t="n">
        <v>0</v>
      </c>
    </row>
    <row r="968">
      <c r="A968" s="3" t="n">
        <v>5366863808</v>
      </c>
      <c r="B968" s="3" t="n">
        <v>9856</v>
      </c>
      <c r="C968" t="inlineStr">
        <is>
          <t>cosmo</t>
        </is>
      </c>
      <c r="D968" t="inlineStr">
        <is>
          <t>Cosmo</t>
        </is>
      </c>
      <c r="E968" t="inlineStr">
        <is>
          <t>Blown</t>
        </is>
      </c>
      <c r="F968" s="3" t="inlineStr">
        <is>
          <t>cblownqu@flavors.me</t>
        </is>
      </c>
      <c r="G968" t="inlineStr">
        <is>
          <t>Male</t>
        </is>
      </c>
      <c r="H968" s="3" t="n">
        <v>3713000</v>
      </c>
      <c r="I968" s="3" t="n">
        <v>3713000</v>
      </c>
      <c r="J968" t="inlineStr">
        <is>
          <t>jmtl</t>
        </is>
      </c>
      <c r="K968" s="3" t="n">
        <v>0</v>
      </c>
      <c r="L968" s="3" t="n">
        <v>0</v>
      </c>
    </row>
    <row r="969">
      <c r="A969" s="3" t="n">
        <v>7197827677</v>
      </c>
      <c r="B969" s="3" t="n">
        <v>8411</v>
      </c>
      <c r="C969" t="inlineStr">
        <is>
          <t>kingsley</t>
        </is>
      </c>
      <c r="D969" t="inlineStr">
        <is>
          <t>Kingsley</t>
        </is>
      </c>
      <c r="E969" t="inlineStr">
        <is>
          <t>Gowan</t>
        </is>
      </c>
      <c r="F969" s="3" t="inlineStr">
        <is>
          <t>kgowanqv@4shared.com</t>
        </is>
      </c>
      <c r="G969" t="inlineStr">
        <is>
          <t>Male</t>
        </is>
      </c>
      <c r="H969" s="3" t="n">
        <v>3533000</v>
      </c>
      <c r="I969" s="3" t="n">
        <v>3533000</v>
      </c>
      <c r="J969" t="inlineStr">
        <is>
          <t>zenith</t>
        </is>
      </c>
      <c r="K969" s="3" t="n">
        <v>0</v>
      </c>
      <c r="L969" s="3" t="n">
        <v>0</v>
      </c>
    </row>
    <row r="970">
      <c r="A970" s="3" t="n">
        <v>6749254893</v>
      </c>
      <c r="B970" s="3" t="n">
        <v>2068</v>
      </c>
      <c r="C970" t="inlineStr">
        <is>
          <t>red</t>
        </is>
      </c>
      <c r="D970" t="inlineStr">
        <is>
          <t>Red</t>
        </is>
      </c>
      <c r="E970" t="inlineStr">
        <is>
          <t>Twallin</t>
        </is>
      </c>
      <c r="F970" s="3" t="inlineStr">
        <is>
          <t>rtwallinqw@salon.com</t>
        </is>
      </c>
      <c r="G970" t="inlineStr">
        <is>
          <t>Male</t>
        </is>
      </c>
      <c r="H970" s="3" t="n">
        <v>3698000</v>
      </c>
      <c r="I970" s="3" t="n">
        <v>3698000</v>
      </c>
      <c r="J970" t="inlineStr">
        <is>
          <t>zenith</t>
        </is>
      </c>
      <c r="K970" s="3" t="n">
        <v>0</v>
      </c>
      <c r="L970" s="3" t="n">
        <v>0</v>
      </c>
    </row>
    <row r="971">
      <c r="A971" s="3" t="n">
        <v>6046813179</v>
      </c>
      <c r="B971" s="3" t="n">
        <v>1895</v>
      </c>
      <c r="C971" t="inlineStr">
        <is>
          <t>maggee</t>
        </is>
      </c>
      <c r="D971" t="inlineStr">
        <is>
          <t>Maggee</t>
        </is>
      </c>
      <c r="E971" t="inlineStr">
        <is>
          <t>Robker</t>
        </is>
      </c>
      <c r="F971" s="3" t="inlineStr">
        <is>
          <t>mrobkerqx@youku.com</t>
        </is>
      </c>
      <c r="G971" t="inlineStr">
        <is>
          <t>Female</t>
        </is>
      </c>
      <c r="H971" s="3" t="n">
        <v>8696000</v>
      </c>
      <c r="I971" s="3" t="n">
        <v>8696000</v>
      </c>
      <c r="J971" t="inlineStr">
        <is>
          <t>jmtl</t>
        </is>
      </c>
      <c r="K971" s="3" t="n">
        <v>0</v>
      </c>
      <c r="L971" s="3" t="n">
        <v>0</v>
      </c>
    </row>
    <row r="972">
      <c r="A972" s="3" t="n">
        <v>8873898291</v>
      </c>
      <c r="B972" s="3" t="n">
        <v>6756</v>
      </c>
      <c r="C972" t="inlineStr">
        <is>
          <t>leroi</t>
        </is>
      </c>
      <c r="D972" t="inlineStr">
        <is>
          <t>Leroi</t>
        </is>
      </c>
      <c r="E972" t="inlineStr">
        <is>
          <t>Tring</t>
        </is>
      </c>
      <c r="F972" s="3" t="inlineStr">
        <is>
          <t>ltringqy@wordpress.com</t>
        </is>
      </c>
      <c r="G972" t="inlineStr">
        <is>
          <t>Male</t>
        </is>
      </c>
      <c r="H972" s="3" t="n">
        <v>7866000</v>
      </c>
      <c r="I972" s="3" t="n">
        <v>7866000</v>
      </c>
      <c r="J972" t="inlineStr">
        <is>
          <t>gtb</t>
        </is>
      </c>
      <c r="K972" s="3" t="n">
        <v>0</v>
      </c>
      <c r="L972" s="3" t="n">
        <v>0</v>
      </c>
    </row>
    <row r="973">
      <c r="A973" s="3" t="n">
        <v>6341118988</v>
      </c>
      <c r="B973" s="3" t="n">
        <v>8698</v>
      </c>
      <c r="C973" t="inlineStr">
        <is>
          <t>mel</t>
        </is>
      </c>
      <c r="D973" t="inlineStr">
        <is>
          <t>Mel</t>
        </is>
      </c>
      <c r="E973" t="inlineStr">
        <is>
          <t>Suggett</t>
        </is>
      </c>
      <c r="F973" s="3" t="inlineStr">
        <is>
          <t>msuggettqz@unc.edu</t>
        </is>
      </c>
      <c r="G973" t="inlineStr">
        <is>
          <t>Male</t>
        </is>
      </c>
      <c r="H973" s="3" t="n">
        <v>3561000</v>
      </c>
      <c r="I973" s="3" t="n">
        <v>3561000</v>
      </c>
      <c r="J973" t="inlineStr">
        <is>
          <t>access</t>
        </is>
      </c>
      <c r="K973" s="3" t="n">
        <v>0</v>
      </c>
      <c r="L973" s="3" t="n">
        <v>0</v>
      </c>
    </row>
    <row r="974">
      <c r="A974" s="3" t="n">
        <v>7352127282</v>
      </c>
      <c r="B974" s="3" t="n">
        <v>6212</v>
      </c>
      <c r="C974" t="inlineStr">
        <is>
          <t>taffy</t>
        </is>
      </c>
      <c r="D974" t="inlineStr">
        <is>
          <t>Taffy</t>
        </is>
      </c>
      <c r="E974" t="inlineStr">
        <is>
          <t>Scown</t>
        </is>
      </c>
      <c r="F974" s="3" t="inlineStr">
        <is>
          <t>tscownr0@blogs.com</t>
        </is>
      </c>
      <c r="G974" t="inlineStr">
        <is>
          <t>Female</t>
        </is>
      </c>
      <c r="H974" s="3" t="n">
        <v>6222000</v>
      </c>
      <c r="I974" s="3" t="n">
        <v>6222000</v>
      </c>
      <c r="J974" t="inlineStr">
        <is>
          <t>jmtl</t>
        </is>
      </c>
      <c r="K974" s="3" t="n">
        <v>0</v>
      </c>
      <c r="L974" s="3" t="n">
        <v>0</v>
      </c>
    </row>
    <row r="975">
      <c r="A975" s="3" t="n">
        <v>6436011064</v>
      </c>
      <c r="B975" s="3" t="n">
        <v>5714</v>
      </c>
      <c r="C975" t="inlineStr">
        <is>
          <t>wallie</t>
        </is>
      </c>
      <c r="D975" t="inlineStr">
        <is>
          <t>Wallie</t>
        </is>
      </c>
      <c r="E975" t="inlineStr">
        <is>
          <t>Garard</t>
        </is>
      </c>
      <c r="F975" s="3" t="inlineStr">
        <is>
          <t>wgarardr1@wired.com</t>
        </is>
      </c>
      <c r="G975" t="inlineStr">
        <is>
          <t>Female</t>
        </is>
      </c>
      <c r="H975" s="3" t="n">
        <v>5994000</v>
      </c>
      <c r="I975" s="3" t="n">
        <v>5994000</v>
      </c>
      <c r="J975" t="inlineStr">
        <is>
          <t>gtb</t>
        </is>
      </c>
      <c r="K975" s="3" t="n">
        <v>0</v>
      </c>
      <c r="L975" s="3" t="n">
        <v>0</v>
      </c>
    </row>
    <row r="976">
      <c r="A976" s="3" t="n">
        <v>5755398289</v>
      </c>
      <c r="B976" s="3" t="n">
        <v>6045</v>
      </c>
      <c r="C976" t="inlineStr">
        <is>
          <t>annissa</t>
        </is>
      </c>
      <c r="D976" t="inlineStr">
        <is>
          <t>Annissa</t>
        </is>
      </c>
      <c r="E976" t="inlineStr">
        <is>
          <t>Coaster</t>
        </is>
      </c>
      <c r="F976" s="3" t="inlineStr">
        <is>
          <t>acoasterr2@msn.com</t>
        </is>
      </c>
      <c r="G976" t="inlineStr">
        <is>
          <t>Female</t>
        </is>
      </c>
      <c r="H976" s="3" t="n">
        <v>5766000</v>
      </c>
      <c r="I976" s="3" t="n">
        <v>5766000</v>
      </c>
      <c r="J976" t="inlineStr">
        <is>
          <t>uba</t>
        </is>
      </c>
      <c r="K976" s="3" t="n">
        <v>0</v>
      </c>
      <c r="L976" s="3" t="n">
        <v>0</v>
      </c>
    </row>
    <row r="977">
      <c r="A977" s="3" t="n">
        <v>3671423208</v>
      </c>
      <c r="B977" s="3" t="n">
        <v>4414</v>
      </c>
      <c r="C977" t="inlineStr">
        <is>
          <t>magda</t>
        </is>
      </c>
      <c r="D977" t="inlineStr">
        <is>
          <t>Magda</t>
        </is>
      </c>
      <c r="E977" t="inlineStr">
        <is>
          <t>Tremain</t>
        </is>
      </c>
      <c r="F977" s="3" t="inlineStr">
        <is>
          <t>mtremainr3@themeforest.net</t>
        </is>
      </c>
      <c r="G977" t="inlineStr">
        <is>
          <t>Female</t>
        </is>
      </c>
      <c r="H977" s="3" t="n">
        <v>7549000</v>
      </c>
      <c r="I977" s="3" t="n">
        <v>7549000</v>
      </c>
      <c r="J977" t="inlineStr">
        <is>
          <t>first</t>
        </is>
      </c>
      <c r="K977" s="3" t="n">
        <v>0</v>
      </c>
      <c r="L977" s="3" t="n">
        <v>0</v>
      </c>
    </row>
    <row r="978">
      <c r="A978" s="3" t="n">
        <v>8763362964</v>
      </c>
      <c r="B978" s="3" t="n">
        <v>6042</v>
      </c>
      <c r="C978" t="inlineStr">
        <is>
          <t>curtis</t>
        </is>
      </c>
      <c r="D978" t="inlineStr">
        <is>
          <t>Curtis</t>
        </is>
      </c>
      <c r="E978" t="inlineStr">
        <is>
          <t>Watchorn</t>
        </is>
      </c>
      <c r="F978" s="3" t="inlineStr">
        <is>
          <t>cwatchornr4@dyndns.org</t>
        </is>
      </c>
      <c r="G978" t="inlineStr">
        <is>
          <t>Female</t>
        </is>
      </c>
      <c r="H978" s="3" t="n">
        <v>4364000</v>
      </c>
      <c r="I978" s="3" t="n">
        <v>4364000</v>
      </c>
      <c r="J978" t="inlineStr">
        <is>
          <t>first</t>
        </is>
      </c>
      <c r="K978" s="3" t="n">
        <v>0</v>
      </c>
      <c r="L978" s="3" t="n">
        <v>0</v>
      </c>
    </row>
    <row r="979">
      <c r="A979" s="3" t="n">
        <v>9473711727</v>
      </c>
      <c r="B979" s="3" t="n">
        <v>3831</v>
      </c>
      <c r="C979" t="inlineStr">
        <is>
          <t>janine</t>
        </is>
      </c>
      <c r="D979" t="inlineStr">
        <is>
          <t>Janine</t>
        </is>
      </c>
      <c r="E979" t="inlineStr">
        <is>
          <t>Frondt</t>
        </is>
      </c>
      <c r="F979" s="3" t="inlineStr">
        <is>
          <t>nfrondtr5@yolasite.com</t>
        </is>
      </c>
      <c r="G979" t="inlineStr">
        <is>
          <t>Female</t>
        </is>
      </c>
      <c r="H979" s="3" t="n">
        <v>6390000</v>
      </c>
      <c r="I979" s="3" t="n">
        <v>6390000</v>
      </c>
      <c r="J979" t="inlineStr">
        <is>
          <t>access</t>
        </is>
      </c>
      <c r="K979" s="3" t="n">
        <v>0</v>
      </c>
      <c r="L979" s="3" t="n">
        <v>0</v>
      </c>
    </row>
    <row r="980">
      <c r="A980" s="3" t="n">
        <v>9800202414</v>
      </c>
      <c r="B980" s="3" t="n">
        <v>9848</v>
      </c>
      <c r="C980" t="inlineStr">
        <is>
          <t>stefano</t>
        </is>
      </c>
      <c r="D980" t="inlineStr">
        <is>
          <t>Stefano</t>
        </is>
      </c>
      <c r="E980" t="inlineStr">
        <is>
          <t>Gerner</t>
        </is>
      </c>
      <c r="F980" s="3" t="inlineStr">
        <is>
          <t>sgernerr6@si.edu</t>
        </is>
      </c>
      <c r="G980" t="inlineStr">
        <is>
          <t>Male</t>
        </is>
      </c>
      <c r="H980" s="3" t="n">
        <v>9638000</v>
      </c>
      <c r="I980" s="3" t="n">
        <v>9638000</v>
      </c>
      <c r="J980" t="inlineStr">
        <is>
          <t>first</t>
        </is>
      </c>
      <c r="K980" s="3" t="n">
        <v>0</v>
      </c>
      <c r="L980" s="3" t="n">
        <v>0</v>
      </c>
    </row>
    <row r="981">
      <c r="A981" s="3" t="n">
        <v>8616699836</v>
      </c>
      <c r="B981" s="3" t="n">
        <v>1639</v>
      </c>
      <c r="C981" t="inlineStr">
        <is>
          <t>veradis</t>
        </is>
      </c>
      <c r="D981" t="inlineStr">
        <is>
          <t>Veradis</t>
        </is>
      </c>
      <c r="E981" t="inlineStr">
        <is>
          <t>Ritch</t>
        </is>
      </c>
      <c r="F981" s="3" t="inlineStr">
        <is>
          <t>vritchr7@studiopress.com</t>
        </is>
      </c>
      <c r="G981" t="inlineStr">
        <is>
          <t>Female</t>
        </is>
      </c>
      <c r="H981" s="3" t="n">
        <v>6577000</v>
      </c>
      <c r="I981" s="3" t="n">
        <v>6577000</v>
      </c>
      <c r="J981" t="inlineStr">
        <is>
          <t>jmtl</t>
        </is>
      </c>
      <c r="K981" s="3" t="n">
        <v>0</v>
      </c>
      <c r="L981" s="3" t="n">
        <v>0</v>
      </c>
    </row>
    <row r="982">
      <c r="A982" s="3" t="n">
        <v>8752828517</v>
      </c>
      <c r="B982" s="3" t="n">
        <v>8805</v>
      </c>
      <c r="C982" t="inlineStr">
        <is>
          <t>zaccaria</t>
        </is>
      </c>
      <c r="D982" t="inlineStr">
        <is>
          <t>Zaccaria</t>
        </is>
      </c>
      <c r="E982" t="inlineStr">
        <is>
          <t>Mc Gorley</t>
        </is>
      </c>
      <c r="F982" s="3" t="inlineStr">
        <is>
          <t>zmcgorleyr8@dagondesign.com</t>
        </is>
      </c>
      <c r="G982" t="inlineStr">
        <is>
          <t>Male</t>
        </is>
      </c>
      <c r="H982" s="3" t="n">
        <v>2693000</v>
      </c>
      <c r="I982" s="3" t="n">
        <v>2693000</v>
      </c>
      <c r="J982" t="inlineStr">
        <is>
          <t>gtb</t>
        </is>
      </c>
      <c r="K982" s="3" t="n">
        <v>0</v>
      </c>
      <c r="L982" s="3" t="n">
        <v>0</v>
      </c>
    </row>
    <row r="983">
      <c r="A983" s="3" t="n">
        <v>8478238437</v>
      </c>
      <c r="B983" s="3" t="n">
        <v>6654</v>
      </c>
      <c r="C983" t="inlineStr">
        <is>
          <t>laurianne</t>
        </is>
      </c>
      <c r="D983" t="inlineStr">
        <is>
          <t>Laurianne</t>
        </is>
      </c>
      <c r="E983" t="inlineStr">
        <is>
          <t>Andreone</t>
        </is>
      </c>
      <c r="F983" s="3" t="inlineStr">
        <is>
          <t>landreoner9@ucla.edu</t>
        </is>
      </c>
      <c r="G983" t="inlineStr">
        <is>
          <t>Female</t>
        </is>
      </c>
      <c r="H983" s="3" t="n">
        <v>741000</v>
      </c>
      <c r="I983" s="3" t="n">
        <v>741000</v>
      </c>
      <c r="J983" t="inlineStr">
        <is>
          <t>gtb</t>
        </is>
      </c>
      <c r="K983" s="3" t="n">
        <v>0</v>
      </c>
      <c r="L983" s="3" t="n">
        <v>0</v>
      </c>
    </row>
    <row r="984">
      <c r="A984" s="3" t="n">
        <v>9452159721</v>
      </c>
      <c r="B984" s="3" t="n">
        <v>7143</v>
      </c>
      <c r="C984" t="inlineStr">
        <is>
          <t>milo</t>
        </is>
      </c>
      <c r="D984" t="inlineStr">
        <is>
          <t>Milo</t>
        </is>
      </c>
      <c r="E984" t="inlineStr">
        <is>
          <t>Kingsworth</t>
        </is>
      </c>
      <c r="F984" s="3" t="inlineStr">
        <is>
          <t>mkingsworthra@cornell.edu</t>
        </is>
      </c>
      <c r="G984" t="inlineStr">
        <is>
          <t>Male</t>
        </is>
      </c>
      <c r="H984" s="3" t="n">
        <v>7222000</v>
      </c>
      <c r="I984" s="3" t="n">
        <v>7222000</v>
      </c>
      <c r="J984" t="inlineStr">
        <is>
          <t>gtb</t>
        </is>
      </c>
      <c r="K984" s="3" t="n">
        <v>0</v>
      </c>
      <c r="L984" s="3" t="n">
        <v>0</v>
      </c>
    </row>
    <row r="985">
      <c r="A985" s="3" t="n">
        <v>8769528265</v>
      </c>
      <c r="B985" s="3" t="n">
        <v>4951</v>
      </c>
      <c r="C985" t="inlineStr">
        <is>
          <t>montgomery</t>
        </is>
      </c>
      <c r="D985" t="inlineStr">
        <is>
          <t>Montgomery</t>
        </is>
      </c>
      <c r="E985" t="inlineStr">
        <is>
          <t>Berthon</t>
        </is>
      </c>
      <c r="F985" s="3" t="inlineStr">
        <is>
          <t>mberthonrb@oaic.gov.au</t>
        </is>
      </c>
      <c r="G985" t="inlineStr">
        <is>
          <t>Male</t>
        </is>
      </c>
      <c r="H985" s="3" t="n">
        <v>256000</v>
      </c>
      <c r="I985" s="3" t="n">
        <v>256000</v>
      </c>
      <c r="J985" t="inlineStr">
        <is>
          <t>uba</t>
        </is>
      </c>
      <c r="K985" s="3" t="n">
        <v>0</v>
      </c>
      <c r="L985" s="3" t="n">
        <v>0</v>
      </c>
    </row>
    <row r="986">
      <c r="A986" s="3" t="n">
        <v>6352808527</v>
      </c>
      <c r="B986" s="3" t="n">
        <v>2073</v>
      </c>
      <c r="C986" t="inlineStr">
        <is>
          <t>bree</t>
        </is>
      </c>
      <c r="D986" t="inlineStr">
        <is>
          <t>Bree</t>
        </is>
      </c>
      <c r="E986" t="inlineStr">
        <is>
          <t>Damrell</t>
        </is>
      </c>
      <c r="F986" s="3" t="inlineStr">
        <is>
          <t>bdamrellrc@parallels.com</t>
        </is>
      </c>
      <c r="G986" t="inlineStr">
        <is>
          <t>Female</t>
        </is>
      </c>
      <c r="H986" s="3" t="n">
        <v>5693000</v>
      </c>
      <c r="I986" s="3" t="n">
        <v>5693000</v>
      </c>
      <c r="J986" t="inlineStr">
        <is>
          <t>access</t>
        </is>
      </c>
      <c r="K986" s="3" t="n">
        <v>0</v>
      </c>
      <c r="L986" s="3" t="n">
        <v>0</v>
      </c>
    </row>
    <row r="987">
      <c r="A987" s="3" t="n">
        <v>5517045218</v>
      </c>
      <c r="B987" s="3" t="n">
        <v>1910</v>
      </c>
      <c r="C987" t="inlineStr">
        <is>
          <t>colline</t>
        </is>
      </c>
      <c r="D987" t="inlineStr">
        <is>
          <t>Colline</t>
        </is>
      </c>
      <c r="E987" t="inlineStr">
        <is>
          <t>Ragsdall</t>
        </is>
      </c>
      <c r="F987" s="3" t="inlineStr">
        <is>
          <t>cragsdallrd@mtv.com</t>
        </is>
      </c>
      <c r="G987" t="inlineStr">
        <is>
          <t>Female</t>
        </is>
      </c>
      <c r="H987" s="3" t="n">
        <v>3533000</v>
      </c>
      <c r="I987" s="3" t="n">
        <v>3533000</v>
      </c>
      <c r="J987" t="inlineStr">
        <is>
          <t>jmtl</t>
        </is>
      </c>
      <c r="K987" s="3" t="n">
        <v>0</v>
      </c>
      <c r="L987" s="3" t="n">
        <v>0</v>
      </c>
    </row>
    <row r="988">
      <c r="A988" s="3" t="n">
        <v>3112227559</v>
      </c>
      <c r="B988" s="3" t="n">
        <v>4360</v>
      </c>
      <c r="C988" t="inlineStr">
        <is>
          <t>leeanne</t>
        </is>
      </c>
      <c r="D988" t="inlineStr">
        <is>
          <t>Leeanne</t>
        </is>
      </c>
      <c r="E988" t="inlineStr">
        <is>
          <t>Millington</t>
        </is>
      </c>
      <c r="F988" s="3" t="inlineStr">
        <is>
          <t>lmillingtonre@webnode.com</t>
        </is>
      </c>
      <c r="G988" t="inlineStr">
        <is>
          <t>Female</t>
        </is>
      </c>
      <c r="H988" s="3" t="n">
        <v>4422000</v>
      </c>
      <c r="I988" s="3" t="n">
        <v>4422000</v>
      </c>
      <c r="J988" t="inlineStr">
        <is>
          <t>access</t>
        </is>
      </c>
      <c r="K988" s="3" t="n">
        <v>0</v>
      </c>
      <c r="L988" s="3" t="n">
        <v>0</v>
      </c>
    </row>
    <row r="989">
      <c r="A989" s="3" t="n">
        <v>4272464135</v>
      </c>
      <c r="B989" s="3" t="n">
        <v>8324</v>
      </c>
      <c r="C989" t="inlineStr">
        <is>
          <t>hardy</t>
        </is>
      </c>
      <c r="D989" t="inlineStr">
        <is>
          <t>Hardy</t>
        </is>
      </c>
      <c r="E989" t="inlineStr">
        <is>
          <t>Rushe</t>
        </is>
      </c>
      <c r="F989" s="3" t="inlineStr">
        <is>
          <t>hrusherf@nih.gov</t>
        </is>
      </c>
      <c r="G989" t="inlineStr">
        <is>
          <t>Male</t>
        </is>
      </c>
      <c r="H989" s="3" t="n">
        <v>4503000</v>
      </c>
      <c r="I989" s="3" t="n">
        <v>4503000</v>
      </c>
      <c r="J989" t="inlineStr">
        <is>
          <t>gtb</t>
        </is>
      </c>
      <c r="K989" s="3" t="n">
        <v>0</v>
      </c>
      <c r="L989" s="3" t="n">
        <v>0</v>
      </c>
    </row>
    <row r="990">
      <c r="A990" s="3" t="n">
        <v>4408411403</v>
      </c>
      <c r="B990" s="3" t="n">
        <v>9080</v>
      </c>
      <c r="C990" t="inlineStr">
        <is>
          <t>timmy</t>
        </is>
      </c>
      <c r="D990" t="inlineStr">
        <is>
          <t>Timmy</t>
        </is>
      </c>
      <c r="E990" t="inlineStr">
        <is>
          <t>Molnar</t>
        </is>
      </c>
      <c r="F990" s="3" t="inlineStr">
        <is>
          <t>tmolnarrg@sitemeter.com</t>
        </is>
      </c>
      <c r="G990" t="inlineStr">
        <is>
          <t>Male</t>
        </is>
      </c>
      <c r="H990" s="3" t="n">
        <v>5644000</v>
      </c>
      <c r="I990" s="3" t="n">
        <v>5644000</v>
      </c>
      <c r="J990" t="inlineStr">
        <is>
          <t>jmtl</t>
        </is>
      </c>
      <c r="K990" s="3" t="n">
        <v>0</v>
      </c>
      <c r="L990" s="3" t="n">
        <v>0</v>
      </c>
    </row>
    <row r="991">
      <c r="A991" s="3" t="n">
        <v>7254745744</v>
      </c>
      <c r="B991" s="3" t="n">
        <v>6847</v>
      </c>
      <c r="C991" t="inlineStr">
        <is>
          <t>druci</t>
        </is>
      </c>
      <c r="D991" t="inlineStr">
        <is>
          <t>Druci</t>
        </is>
      </c>
      <c r="E991" t="inlineStr">
        <is>
          <t>Gronow</t>
        </is>
      </c>
      <c r="F991" s="3" t="inlineStr">
        <is>
          <t>dgronowrh@ucoz.com</t>
        </is>
      </c>
      <c r="G991" t="inlineStr">
        <is>
          <t>Female</t>
        </is>
      </c>
      <c r="H991" s="3" t="n">
        <v>9304000</v>
      </c>
      <c r="I991" s="3" t="n">
        <v>9304000</v>
      </c>
      <c r="J991" t="inlineStr">
        <is>
          <t>access</t>
        </is>
      </c>
      <c r="K991" s="3" t="n">
        <v>0</v>
      </c>
      <c r="L991" s="3" t="n">
        <v>0</v>
      </c>
    </row>
    <row r="992">
      <c r="A992" s="3" t="n">
        <v>9805513592</v>
      </c>
      <c r="B992" s="3" t="n">
        <v>5948</v>
      </c>
      <c r="C992" t="inlineStr">
        <is>
          <t>ashly</t>
        </is>
      </c>
      <c r="D992" t="inlineStr">
        <is>
          <t>Ashly</t>
        </is>
      </c>
      <c r="E992" t="inlineStr">
        <is>
          <t>Van Son</t>
        </is>
      </c>
      <c r="F992" s="3" t="inlineStr">
        <is>
          <t>avansonri@eepurl.com</t>
        </is>
      </c>
      <c r="G992" t="inlineStr">
        <is>
          <t>Female</t>
        </is>
      </c>
      <c r="H992" s="3" t="n">
        <v>8308000</v>
      </c>
      <c r="I992" s="3" t="n">
        <v>8308000</v>
      </c>
      <c r="J992" t="inlineStr">
        <is>
          <t>uba</t>
        </is>
      </c>
      <c r="K992" s="3" t="n">
        <v>0</v>
      </c>
      <c r="L992" s="3" t="n">
        <v>0</v>
      </c>
    </row>
    <row r="993">
      <c r="A993" s="3" t="n">
        <v>2176645106</v>
      </c>
      <c r="B993" s="3" t="n">
        <v>8358</v>
      </c>
      <c r="C993" t="inlineStr">
        <is>
          <t>obie</t>
        </is>
      </c>
      <c r="D993" t="inlineStr">
        <is>
          <t>Obie</t>
        </is>
      </c>
      <c r="E993" t="inlineStr">
        <is>
          <t>Guyton</t>
        </is>
      </c>
      <c r="F993" s="3" t="inlineStr">
        <is>
          <t>oguytonrj@mac.com</t>
        </is>
      </c>
      <c r="G993" t="inlineStr">
        <is>
          <t>Male</t>
        </is>
      </c>
      <c r="H993" s="3" t="n">
        <v>5748000</v>
      </c>
      <c r="I993" s="3" t="n">
        <v>5748000</v>
      </c>
      <c r="J993" t="inlineStr">
        <is>
          <t>access</t>
        </is>
      </c>
      <c r="K993" s="3" t="n">
        <v>0</v>
      </c>
      <c r="L993" s="3" t="n">
        <v>0</v>
      </c>
    </row>
    <row r="994">
      <c r="A994" s="3" t="n">
        <v>2504776619</v>
      </c>
      <c r="B994" s="3" t="n">
        <v>9961</v>
      </c>
      <c r="C994" t="inlineStr">
        <is>
          <t>rozella</t>
        </is>
      </c>
      <c r="D994" t="inlineStr">
        <is>
          <t>Rozella</t>
        </is>
      </c>
      <c r="E994" t="inlineStr">
        <is>
          <t>Etches</t>
        </is>
      </c>
      <c r="F994" s="3" t="inlineStr">
        <is>
          <t>retchesrk@uol.com.br</t>
        </is>
      </c>
      <c r="G994" t="inlineStr">
        <is>
          <t>Female</t>
        </is>
      </c>
      <c r="H994" s="3" t="n">
        <v>4913000</v>
      </c>
      <c r="I994" s="3" t="n">
        <v>4913000</v>
      </c>
      <c r="J994" t="inlineStr">
        <is>
          <t>access</t>
        </is>
      </c>
      <c r="K994" s="3" t="n">
        <v>0</v>
      </c>
      <c r="L994" s="3" t="n">
        <v>0</v>
      </c>
    </row>
    <row r="995">
      <c r="A995" s="3" t="n">
        <v>7961682721</v>
      </c>
      <c r="B995" s="3" t="n">
        <v>6781</v>
      </c>
      <c r="C995" t="inlineStr">
        <is>
          <t>boam</t>
        </is>
      </c>
      <c r="D995" t="inlineStr">
        <is>
          <t>Boam</t>
        </is>
      </c>
      <c r="E995" t="inlineStr">
        <is>
          <t>Morphew</t>
        </is>
      </c>
      <c r="F995" s="3" t="inlineStr">
        <is>
          <t>nmorphewrl@yandex.ru</t>
        </is>
      </c>
      <c r="G995" t="inlineStr">
        <is>
          <t>Male</t>
        </is>
      </c>
      <c r="H995" s="3" t="n">
        <v>4717000</v>
      </c>
      <c r="I995" s="3" t="n">
        <v>4717000</v>
      </c>
      <c r="J995" t="inlineStr">
        <is>
          <t>first</t>
        </is>
      </c>
      <c r="K995" s="3" t="n">
        <v>0</v>
      </c>
      <c r="L995" s="3" t="n">
        <v>0</v>
      </c>
    </row>
    <row r="996">
      <c r="A996" s="3" t="n">
        <v>7462060285</v>
      </c>
      <c r="B996" s="3" t="n">
        <v>9667</v>
      </c>
      <c r="C996" t="inlineStr">
        <is>
          <t>paulie</t>
        </is>
      </c>
      <c r="D996" t="inlineStr">
        <is>
          <t>Paulie</t>
        </is>
      </c>
      <c r="E996" t="inlineStr">
        <is>
          <t>Hillburn</t>
        </is>
      </c>
      <c r="F996" s="3" t="inlineStr">
        <is>
          <t>phillburnrm@squarespace.com</t>
        </is>
      </c>
      <c r="G996" t="inlineStr">
        <is>
          <t>Female</t>
        </is>
      </c>
      <c r="H996" s="3" t="n">
        <v>7313000</v>
      </c>
      <c r="I996" s="3" t="n">
        <v>7313000</v>
      </c>
      <c r="J996" t="inlineStr">
        <is>
          <t>first</t>
        </is>
      </c>
      <c r="K996" s="3" t="n">
        <v>0</v>
      </c>
      <c r="L996" s="3" t="n">
        <v>0</v>
      </c>
    </row>
    <row r="997">
      <c r="A997" s="3" t="n">
        <v>9627948027</v>
      </c>
      <c r="B997" s="3" t="n">
        <v>5677</v>
      </c>
      <c r="C997" t="inlineStr">
        <is>
          <t>erasmus</t>
        </is>
      </c>
      <c r="D997" t="inlineStr">
        <is>
          <t>Erasmus</t>
        </is>
      </c>
      <c r="E997" t="inlineStr">
        <is>
          <t>Mc Grath</t>
        </is>
      </c>
      <c r="F997" s="3" t="inlineStr">
        <is>
          <t>emcgrathrn@aboutads.info</t>
        </is>
      </c>
      <c r="G997" t="inlineStr">
        <is>
          <t>Male</t>
        </is>
      </c>
      <c r="H997" s="3" t="n">
        <v>1845000</v>
      </c>
      <c r="I997" s="3" t="n">
        <v>1845000</v>
      </c>
      <c r="J997" t="inlineStr">
        <is>
          <t>zenith</t>
        </is>
      </c>
      <c r="K997" s="3" t="n">
        <v>0</v>
      </c>
      <c r="L997" s="3" t="n">
        <v>0</v>
      </c>
    </row>
    <row r="998">
      <c r="A998" s="3" t="n">
        <v>4763202948</v>
      </c>
      <c r="B998" s="3" t="n">
        <v>3426</v>
      </c>
      <c r="C998" t="inlineStr">
        <is>
          <t>kathrine</t>
        </is>
      </c>
      <c r="D998" t="inlineStr">
        <is>
          <t>Kathrine</t>
        </is>
      </c>
      <c r="E998" t="inlineStr">
        <is>
          <t>Dymond</t>
        </is>
      </c>
      <c r="F998" s="3" t="inlineStr">
        <is>
          <t>kdymondro@apple.com</t>
        </is>
      </c>
      <c r="G998" t="inlineStr">
        <is>
          <t>Female</t>
        </is>
      </c>
      <c r="H998" s="3" t="n">
        <v>9937000</v>
      </c>
      <c r="I998" s="3" t="n">
        <v>9937000</v>
      </c>
      <c r="J998" t="inlineStr">
        <is>
          <t>access</t>
        </is>
      </c>
      <c r="K998" s="3" t="n">
        <v>0</v>
      </c>
      <c r="L998" s="3" t="n">
        <v>0</v>
      </c>
    </row>
    <row r="999">
      <c r="A999" s="3" t="n">
        <v>7331778831</v>
      </c>
      <c r="B999" s="3" t="n">
        <v>2161</v>
      </c>
      <c r="C999" t="inlineStr">
        <is>
          <t>kellia</t>
        </is>
      </c>
      <c r="D999" t="inlineStr">
        <is>
          <t>Kellia</t>
        </is>
      </c>
      <c r="E999" t="inlineStr">
        <is>
          <t>Steart</t>
        </is>
      </c>
      <c r="F999" s="3" t="inlineStr">
        <is>
          <t>ksteartrp@amazon.co.uk</t>
        </is>
      </c>
      <c r="G999" t="inlineStr">
        <is>
          <t>Female</t>
        </is>
      </c>
      <c r="H999" s="3" t="n">
        <v>7262000</v>
      </c>
      <c r="I999" s="3" t="n">
        <v>7262000</v>
      </c>
      <c r="J999" t="inlineStr">
        <is>
          <t>gtb</t>
        </is>
      </c>
      <c r="K999" s="3" t="n">
        <v>0</v>
      </c>
      <c r="L999" s="3" t="n">
        <v>0</v>
      </c>
    </row>
    <row r="1000">
      <c r="A1000" s="3" t="n">
        <v>5618947876</v>
      </c>
      <c r="B1000" s="3" t="n">
        <v>9221</v>
      </c>
      <c r="C1000" t="inlineStr">
        <is>
          <t>nanci</t>
        </is>
      </c>
      <c r="D1000" t="inlineStr">
        <is>
          <t>Nanci</t>
        </is>
      </c>
      <c r="E1000" t="inlineStr">
        <is>
          <t>Hegges</t>
        </is>
      </c>
      <c r="F1000" s="3" t="inlineStr">
        <is>
          <t>nheggesrq@whitehouse.gov</t>
        </is>
      </c>
      <c r="G1000" t="inlineStr">
        <is>
          <t>Female</t>
        </is>
      </c>
      <c r="H1000" s="3" t="n">
        <v>9583000</v>
      </c>
      <c r="I1000" s="3" t="n">
        <v>9583000</v>
      </c>
      <c r="J1000" t="inlineStr">
        <is>
          <t>gtb</t>
        </is>
      </c>
      <c r="K1000" s="3" t="n">
        <v>0</v>
      </c>
      <c r="L1000" s="3" t="n">
        <v>0</v>
      </c>
    </row>
    <row r="1001">
      <c r="A1001" s="3" t="n">
        <v>7198573907</v>
      </c>
      <c r="B1001" s="3" t="n">
        <v>4171</v>
      </c>
      <c r="C1001" t="inlineStr">
        <is>
          <t>stephanus</t>
        </is>
      </c>
      <c r="D1001" t="inlineStr">
        <is>
          <t>Stephanus</t>
        </is>
      </c>
      <c r="E1001" t="inlineStr">
        <is>
          <t>Domenichini</t>
        </is>
      </c>
      <c r="F1001" s="3" t="inlineStr">
        <is>
          <t>sdomenichinirr@businessweek.com</t>
        </is>
      </c>
      <c r="G1001" t="inlineStr">
        <is>
          <t>Male</t>
        </is>
      </c>
      <c r="H1001" s="3" t="n">
        <v>5035000</v>
      </c>
      <c r="I1001" s="3" t="n">
        <v>5035000</v>
      </c>
      <c r="J1001" t="inlineStr">
        <is>
          <t>gtb</t>
        </is>
      </c>
      <c r="K1001" s="3" t="n">
        <v>0</v>
      </c>
      <c r="L1001" s="3" t="n">
        <v>0</v>
      </c>
    </row>
    <row r="1002">
      <c r="A1002" s="3" t="n">
        <v>1000000000</v>
      </c>
      <c r="B1002" s="3" t="n">
        <v>1000</v>
      </c>
      <c r="C1002" t="inlineStr">
        <is>
          <t>z</t>
        </is>
      </c>
      <c r="D1002" t="inlineStr">
        <is>
          <t>z</t>
        </is>
      </c>
      <c r="E1002" t="inlineStr">
        <is>
          <t>z</t>
        </is>
      </c>
      <c r="F1002" s="3" t="inlineStr">
        <is>
          <t>z@z.com</t>
        </is>
      </c>
      <c r="G1002" t="inlineStr">
        <is>
          <t>Male</t>
        </is>
      </c>
      <c r="H1002" s="3" t="n">
        <v>925000</v>
      </c>
      <c r="I1002" s="3" t="n">
        <v>925000</v>
      </c>
      <c r="J1002" t="inlineStr">
        <is>
          <t>jmtl</t>
        </is>
      </c>
      <c r="K1002" s="3" t="n">
        <v>0</v>
      </c>
      <c r="L1002" s="3" t="n">
        <v>0</v>
      </c>
    </row>
    <row r="1003">
      <c r="A1003" s="3" t="n">
        <v>1000000001</v>
      </c>
      <c r="B1003" s="3" t="inlineStr">
        <is>
          <t>1224</t>
        </is>
      </c>
      <c r="C1003" t="inlineStr">
        <is>
          <t>jay</t>
        </is>
      </c>
      <c r="D1003" t="inlineStr">
        <is>
          <t>Jay</t>
        </is>
      </c>
      <c r="E1003" t="inlineStr">
        <is>
          <t>Mono</t>
        </is>
      </c>
      <c r="F1003" s="3" t="inlineStr">
        <is>
          <t>jay@ddt.com</t>
        </is>
      </c>
      <c r="G1003" t="inlineStr">
        <is>
          <t>Male</t>
        </is>
      </c>
      <c r="H1003" s="3" t="n">
        <v>1000000</v>
      </c>
      <c r="I1003" s="3" t="n">
        <v>1000000</v>
      </c>
      <c r="J1003" t="inlineStr">
        <is>
          <t>jmtl</t>
        </is>
      </c>
      <c r="K1003" s="3" t="n">
        <v>0</v>
      </c>
      <c r="L1003" s="3" t="n">
        <v>0</v>
      </c>
    </row>
    <row r="1004">
      <c r="A1004" s="3" t="n">
        <v>1000000002</v>
      </c>
      <c r="B1004" s="3" t="inlineStr">
        <is>
          <t>1225</t>
        </is>
      </c>
      <c r="C1004" t="inlineStr">
        <is>
          <t>loner</t>
        </is>
      </c>
      <c r="D1004" t="inlineStr">
        <is>
          <t>The</t>
        </is>
      </c>
      <c r="E1004" t="inlineStr">
        <is>
          <t>Loner</t>
        </is>
      </c>
      <c r="F1004" s="3" t="inlineStr">
        <is>
          <t>lon@er.com</t>
        </is>
      </c>
      <c r="G1004" t="inlineStr">
        <is>
          <t>Male</t>
        </is>
      </c>
      <c r="H1004" s="3" t="inlineStr">
        <is>
          <t>150000</t>
        </is>
      </c>
      <c r="I1004" s="3" t="n">
        <v>150000</v>
      </c>
      <c r="J1004" t="inlineStr">
        <is>
          <t>uba</t>
        </is>
      </c>
      <c r="K1004" s="3" t="n">
        <v>0</v>
      </c>
      <c r="L1004" s="3" t="n">
        <v>0</v>
      </c>
    </row>
    <row r="1005">
      <c r="A1005" s="3" t="n">
        <v>1000000003</v>
      </c>
      <c r="B1005" s="3" t="inlineStr">
        <is>
          <t>1226</t>
        </is>
      </c>
      <c r="C1005" t="inlineStr">
        <is>
          <t>garri</t>
        </is>
      </c>
      <c r="D1005" t="inlineStr">
        <is>
          <t>Garri</t>
        </is>
      </c>
      <c r="E1005" t="inlineStr">
        <is>
          <t>Hard</t>
        </is>
      </c>
      <c r="F1005" t="inlineStr">
        <is>
          <t>hg@eba.com</t>
        </is>
      </c>
      <c r="G1005" t="inlineStr">
        <is>
          <t>Male</t>
        </is>
      </c>
      <c r="H1005" s="3" t="n">
        <v>150000</v>
      </c>
      <c r="I1005" s="3" t="n">
        <v>150000</v>
      </c>
      <c r="J1005" t="inlineStr">
        <is>
          <t>access</t>
        </is>
      </c>
      <c r="K1005" s="3" t="n">
        <v>0</v>
      </c>
      <c r="L1005" s="3" t="n">
        <v>0</v>
      </c>
    </row>
    <row r="1006">
      <c r="A1006" s="3" t="inlineStr">
        <is>
          <t>0000000001</t>
        </is>
      </c>
      <c r="B1006" s="3" t="inlineStr">
        <is>
          <t>0001</t>
        </is>
      </c>
      <c r="C1006" t="inlineStr">
        <is>
          <t>admin</t>
        </is>
      </c>
      <c r="D1006" t="inlineStr">
        <is>
          <t>admin</t>
        </is>
      </c>
      <c r="E1006" t="inlineStr">
        <is>
          <t>person</t>
        </is>
      </c>
      <c r="F1006" t="inlineStr">
        <is>
          <t>ad@min.com</t>
        </is>
      </c>
      <c r="G1006" t="inlineStr">
        <is>
          <t>Male</t>
        </is>
      </c>
      <c r="H1006" s="3" t="inlineStr">
        <is>
          <t>9999999999</t>
        </is>
      </c>
      <c r="I1006" s="3" t="inlineStr">
        <is>
          <t>9999999999</t>
        </is>
      </c>
      <c r="J1006" t="inlineStr">
        <is>
          <t>jmtl</t>
        </is>
      </c>
      <c r="K1006" s="3" t="n">
        <v>0</v>
      </c>
      <c r="L1006" s="3" t="n">
        <v>0</v>
      </c>
    </row>
  </sheetData>
  <conditionalFormatting sqref="A2:A998 A1000:A1001">
    <cfRule type="duplicateValues" priority="11" dxfId="0"/>
  </conditionalFormatting>
  <conditionalFormatting sqref="A1:A998 A1000:A1001">
    <cfRule type="duplicateValues" priority="10" dxfId="0"/>
  </conditionalFormatting>
  <conditionalFormatting sqref="D2:D998 D1000:D1001 D1003:D1006">
    <cfRule type="duplicateValues" priority="9" dxfId="0"/>
  </conditionalFormatting>
  <conditionalFormatting sqref="C2:C998 C1000:C1001 C1003:C1326">
    <cfRule type="duplicateValues" priority="8" dxfId="0"/>
  </conditionalFormatting>
  <conditionalFormatting sqref="A999">
    <cfRule type="duplicateValues" priority="6" dxfId="0"/>
    <cfRule type="duplicateValues" priority="7" dxfId="0"/>
  </conditionalFormatting>
  <conditionalFormatting sqref="D999">
    <cfRule type="duplicateValues" priority="5" dxfId="0"/>
  </conditionalFormatting>
  <conditionalFormatting sqref="C999">
    <cfRule type="duplicateValues" priority="4" dxfId="0"/>
  </conditionalFormatting>
  <conditionalFormatting sqref="A1002">
    <cfRule type="duplicateValues" priority="3" dxfId="0"/>
  </conditionalFormatting>
  <conditionalFormatting sqref="D1002">
    <cfRule type="duplicateValues" priority="2" dxfId="0"/>
  </conditionalFormatting>
  <conditionalFormatting sqref="C1002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 Popo</dc:creator>
  <dcterms:created xsi:type="dcterms:W3CDTF">2023-07-05T15:38:48Z</dcterms:created>
  <dcterms:modified xsi:type="dcterms:W3CDTF">2023-07-07T14:12:19Z</dcterms:modified>
  <cp:lastModifiedBy>Mr Popo</cp:lastModifiedBy>
</cp:coreProperties>
</file>