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<sst xmlns="http://schemas.openxmlformats.org/spreadsheetml/2006/main" count="18" uniqueCount="18">
  <si>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CDSChange</t>
  </si>
  <si>
    <t>chr13:32910359-32910359</t>
  </si>
  <si>
    <t>chr13:32914549-32914549</t>
  </si>
  <si>
    <t>chr13:32893377-32893377</t>
  </si>
  <si>
    <t>chr13:32910625-32910625</t>
  </si>
  <si>
    <t>chr13:32890746-32890746</t>
  </si>
  <si>
    <t>chr13:32911463-32911463</t>
  </si>
  <si>
    <t>chr13:32944741-32944741</t>
  </si>
  <si>
    <t>chr13:32911912-32911912</t>
  </si>
  <si>
    <t>chr17:41223048-41223048</t>
  </si>
  <si>
    <t>chr17:41244429-41244429</t>
  </si>
  <si>
    <t>chr17:41215706-41215707</t>
  </si>
  <si>
    <t>chr17:41256121-41256123</t>
  </si>
  <si>
    <t>chr17:41244465-41244465</t>
  </si>
  <si>
    <t>chr17:41223310-41223310</t>
  </si>
  <si>
    <t>chr17:41244982-41244982</t>
  </si>
  <si>
    <t>chr17:41244252-41244252</t>
  </si>
  <si>
    <t>chr17:41246723-41246723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</si>
</sst>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workbookViewId="0">
      <selection activeCell="E10" sqref="E10"/>
    </sheetView>
  </sheetViews>
  <sheetFormatPr defaultColWidth="8.72727272727273" defaultRowHeight="14"/>
  <cols>
    <col min="1" max="1" width="26.3636363636364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</sheetData>
  <conditionalFormatting sqref="A$1:A$1048576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12631</dc:creator>
  <cp:lastModifiedBy>12631</cp:lastModifiedBy>
  <dcterms:created xsi:type="dcterms:W3CDTF">2026-07-07T02:07:00Z</dcterms:created>
  <dcterms:modified xsi:type="dcterms:W3CDTF">2026-07-16T06:10:06Z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4BBC34B966184CE09C599684DDD54EEA_11</vt:lpwstr>
  </property>
  <property fmtid="{D5CDD505-2E9C-101B-9397-08002B2CF9AE}" pid="3" name="KSOProductBuildVer">
    <vt:lpwstr>2052-12.1.0.23539</vt:lpwstr>
  </property>
</Properties>
</file>