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75b929c95c46a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be8167a17d431fa8e2d7815f5b829b.psmdcp" Id="Rbdd45300d46b4ca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<x:sst xmlns:x="http://schemas.openxmlformats.org/spreadsheetml/2006/main" count="77" uniqueCount="77">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</x:sst>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20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  <x:cfvo type="num" val="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