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b582694b164b7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49300316b442889c8ac3b303d6b6a6.psmdcp" Id="R31fa28148c63476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<x:sst xmlns:x="http://schemas.openxmlformats.org/spreadsheetml/2006/main" count="77" uniqueCount="77">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</x:sst>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8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9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8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9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8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9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8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9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