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6d545d05e9d483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472910bbe484f3b88b7a1e6ca144e96.psmdcp" Id="R9dea87f811ea4bf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<x:sst xmlns:x="http://schemas.openxmlformats.org/spreadsheetml/2006/main" count="77" uniqueCount="77">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</x:sst>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9.140625" style="0" customWidth="1"/>
    <x:col min="8" max="8" width="5.71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8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9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8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9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8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9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8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9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