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ccd9c9b8864e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d062a452374ecda343d76839212b11.psmdcp" Id="Re86bd05dd8e043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<x:sst xmlns:x="http://schemas.openxmlformats.org/spreadsheetml/2006/main" count="77" uniqueCount="77">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</x:sst>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  <x:col min="11" max="5713" width="9.140625" style="0" customWidth="1"/>
    <x:col min="5714" max="5714" width="10.710625" style="0" customWidth="1"/>
  </x:cols>
  <x:sheetData>
    <x:row r="1" spans="1:571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5714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8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9" t="s"/>
    </x:row>
    <x:row r="3" spans="1:5714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8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9" t="s"/>
    </x:row>
    <x:row r="4" spans="1:5714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8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9" t="s"/>
    </x:row>
    <x:row r="5" spans="1:5714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8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9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