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e20062796c41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ba451d93de4c179bac5669c67edef5.psmdcp" Id="Rb99c9826cd5f49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<x:sst xmlns:x="http://schemas.openxmlformats.org/spreadsheetml/2006/main" count="77" uniqueCount="77">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</x:sst>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9" width="9.140625" style="0" customWidth="1"/>
    <x:col min="10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