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cc8015793c453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2192eae52574e20ba1daf128155b2bb.psmdcp" Id="R59e9a51e9003461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<x:sst xmlns:x="http://schemas.openxmlformats.org/spreadsheetml/2006/main" count="77" uniqueCount="77">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</x:sst>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