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19ccad831b4c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396eaedaf34af1a305dededa8ba693.psmdcp" Id="R8b60e413b54349d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<x:sst xmlns:x="http://schemas.openxmlformats.org/spreadsheetml/2006/main" count="77" uniqueCount="77">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</x:sst>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