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e13eae58ac46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f37d591b484377a846b1b63df98f10.psmdcp" Id="Rc1765f1513c14de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<x:sst xmlns:x="http://schemas.openxmlformats.org/spreadsheetml/2006/main" count="77" uniqueCount="77">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</x:sst>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