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5453e27d364421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bafbbe711aa479f977a0857bb62c21c.psmdcp" Id="R5c87e4a5668244c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<x:sst xmlns:x="http://schemas.openxmlformats.org/spreadsheetml/2006/main" count="77" uniqueCount="77">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</x:sst>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9.140625" style="0" customWidth="1"/>
    <x:col min="8" max="8" width="5.710625" style="0" customWidth="1"/>
    <x:col min="9" max="10" width="9.140625" style="0" hidden="1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5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8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5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8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5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8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5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8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I2:I5">
    <x:cfRule type="iconSet" priority="4">
      <x:iconSet iconSet="3Arrows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