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f0312d08db48b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13adeef10941b0aed4eb2ff44e91d5.psmdcp" Id="Rfc6620b2bacf41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<x:sst xmlns:x="http://schemas.openxmlformats.org/spreadsheetml/2006/main" count="77" uniqueCount="77">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</x:sst>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igns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