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0eb371272b4e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c92335a02649f69ddbc8866136fcaa.psmdcp" Id="R12ddb0bd5cc34f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<x:sst xmlns:x="http://schemas.openxmlformats.org/spreadsheetml/2006/main" count="77" uniqueCount="77">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</x:sst>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5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TrafficLights1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