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ceca19a19e484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4b12ebba3e74232909b4d727428c4f9.psmdcp" Id="R4536f1d5b1394e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<x:sst xmlns:x="http://schemas.openxmlformats.org/spreadsheetml/2006/main" count="77" uniqueCount="77">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</x:sst>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9.140625" style="0" customWidth="1"/>
    <x:col min="8" max="8" width="5.71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