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42b1b2d5884fd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a7669396489407eadd154c0e28d66e1.psmdcp" Id="R40674f809443473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<x:sst xmlns:x="http://schemas.openxmlformats.org/spreadsheetml/2006/main" count="77" uniqueCount="77">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</x:sst>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9.140625" style="0" customWidth="1"/>
    <x:col min="8" max="8" width="5.71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1" gte="1"/>
        <x:cfvo type="num" val="2" gte="1"/>
        <x:cfvo type="num" val="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