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80c15294e641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9417fff8ff49b48a32734f5af6ece8.psmdcp" Id="Rb1e30d26bae845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<x:sst xmlns:x="http://schemas.openxmlformats.org/spreadsheetml/2006/main" count="77" uniqueCount="77">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</x:sst>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20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