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3/"/>
    </mc:Choice>
  </mc:AlternateContent>
  <xr:revisionPtr revIDLastSave="0" documentId="13_ncr:1_{15FDE376-08B3-F34E-B832-065638E68E60}" xr6:coauthVersionLast="47" xr6:coauthVersionMax="47" xr10:uidLastSave="{00000000-0000-0000-0000-000000000000}"/>
  <bookViews>
    <workbookView xWindow="2460" yWindow="500" windowWidth="38400" windowHeight="18780" xr2:uid="{1B65250F-A22B-46C0-AB55-9E637CBC2EF8}"/>
  </bookViews>
  <sheets>
    <sheet name="2023_CO_1g" sheetId="1" r:id="rId1"/>
  </sheets>
  <calcPr calcId="0"/>
</workbook>
</file>

<file path=xl/sharedStrings.xml><?xml version="1.0" encoding="utf-8"?>
<sst xmlns="http://schemas.openxmlformats.org/spreadsheetml/2006/main" count="21" uniqueCount="15">
  <si>
    <t>LdLodzJanPaw</t>
  </si>
  <si>
    <t>WpPoznDabrow</t>
  </si>
  <si>
    <t>WpPoznSzwajc</t>
  </si>
  <si>
    <t>CO</t>
  </si>
  <si>
    <t>1g</t>
  </si>
  <si>
    <t>mg/m3</t>
  </si>
  <si>
    <t>LdLodzJanPaw-CO-1g</t>
  </si>
  <si>
    <t>WpPoznDabrow-CO-1g</t>
  </si>
  <si>
    <t>WpPoznSzwajc-CO-1g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</si>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</sst>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4498-7FDA-4AE9-B467-F1DEC6FEAB78}">
  <dimension ref="A1:D8766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A9" sqref="A9"/>
    </sheetView>
  </sheetViews>
  <sheetFormatPr baseColWidth="10" defaultColWidth="9" defaultRowHeight="14" x14ac:dyDescent="0.2"/>
  <cols>
    <col min="1" max="1" width="38.19921875" style="1" customWidth="1"/>
    <col min="2" max="2" width="17.796875" bestFit="1" customWidth="1"/>
    <col min="3" max="3" width="18.796875" bestFit="1" customWidth="1"/>
    <col min="4" max="4" width="18.19921875" bestFit="1" customWidth="1"/>
  </cols>
  <sheetData>
    <row r="1" spans="1:4" x14ac:dyDescent="0.2">
      <c r="A1" t="s">
        <v>9</v>
      </c>
      <c r="B1">
        <v>14</v>
      </c>
      <c r="C1">
        <v>53</v>
      </c>
      <c r="D1">
        <v>54</v>
      </c>
    </row>
    <row r="2" spans="1:4" x14ac:dyDescent="0.2">
      <c r="A2" t="s">
        <v>10</v>
      </c>
      <c r="B2" t="s">
        <v>0</v>
      </c>
      <c r="C2" t="s">
        <v>1</v>
      </c>
      <c r="D2" t="s">
        <v>2</v>
      </c>
    </row>
    <row r="3" spans="1:4" x14ac:dyDescent="0.2">
      <c r="A3" t="s">
        <v>11</v>
      </c>
      <c r="B3" t="s">
        <v>3</v>
      </c>
      <c r="C3" t="s">
        <v>3</v>
      </c>
      <c r="D3" t="s">
        <v>3</v>
      </c>
    </row>
    <row r="4" spans="1:4" x14ac:dyDescent="0.2">
      <c r="A4" t="s">
        <v>12</v>
      </c>
      <c r="B4" t="s">
        <v>4</v>
      </c>
      <c r="C4" t="s">
        <v>4</v>
      </c>
      <c r="D4" t="s">
        <v>4</v>
      </c>
    </row>
    <row r="5" spans="1:4" x14ac:dyDescent="0.2">
      <c r="A5" t="s">
        <v>13</v>
      </c>
      <c r="B5" t="s">
        <v>5</v>
      </c>
      <c r="C5" t="s">
        <v>5</v>
      </c>
      <c r="D5" t="s">
        <v>5</v>
      </c>
    </row>
    <row r="6" spans="1:4" x14ac:dyDescent="0.2">
      <c r="A6" t="s">
        <v>14</v>
      </c>
      <c r="B6" t="s">
        <v>6</v>
      </c>
      <c r="C6" t="s">
        <v>7</v>
      </c>
      <c r="D6" t="s">
        <v>8</v>
      </c>
    </row>
    <row r="7" spans="1:4" x14ac:dyDescent="0.2">
      <c r="A7" s="1">
        <v>44927.041666666664</v>
      </c>
      <c r="B7">
        <v>0.39400000000000002</v>
      </c>
      <c r="C7">
        <v>0.23496</v>
      </c>
      <c r="D7">
        <v>0.32175999999999999</v>
      </c>
    </row>
    <row r="8" spans="1:4" x14ac:dyDescent="0.2">
      <c r="A8" s="1">
        <v>44927.083333333336</v>
      </c>
      <c r="B8">
        <v>0.43</v>
      </c>
      <c r="C8">
        <v>0.22525999999999999</v>
      </c>
      <c r="D8">
        <v>0.32205</v>
      </c>
    </row>
    <row r="9" spans="1:4" x14ac:dyDescent="0.2">
      <c r="A9" s="1">
        <v>44927.125</v>
      </c>
      <c r="B9">
        <v>0.41</v>
      </c>
      <c r="C9">
        <v>0.22278000000000001</v>
      </c>
      <c r="D9">
        <v>0.29743000000000003</v>
      </c>
    </row>
    <row r="10" spans="1:4" x14ac:dyDescent="0.2">
      <c r="A10" s="1">
        <v>44927.166666666664</v>
      </c>
      <c r="B10">
        <v>0.40100000000000002</v>
      </c>
      <c r="C10">
        <v>0.23185</v>
      </c>
      <c r="D10">
        <v>0.29139999999999999</v>
      </c>
    </row>
    <row r="11" spans="1:4" x14ac:dyDescent="0.2">
      <c r="A11" s="1">
        <v>44927.208333333336</v>
      </c>
      <c r="B11">
        <v>0.379</v>
      </c>
      <c r="C11">
        <v>0.21503</v>
      </c>
      <c r="D11">
        <v>0.28409000000000001</v>
      </c>
    </row>
    <row r="12" spans="1:4" x14ac:dyDescent="0.2">
      <c r="A12" s="1">
        <v>44927.25</v>
      </c>
      <c r="B12">
        <v>0.377</v>
      </c>
      <c r="C12">
        <v>0.20879</v>
      </c>
      <c r="D12">
        <v>0.27966999999999997</v>
      </c>
    </row>
    <row r="13" spans="1:4" x14ac:dyDescent="0.2">
      <c r="A13" s="1">
        <v>44927.291666666664</v>
      </c>
      <c r="B13">
        <v>0.372</v>
      </c>
      <c r="C13">
        <v>0.20987</v>
      </c>
      <c r="D13">
        <v>0.27306000000000002</v>
      </c>
    </row>
    <row r="14" spans="1:4" x14ac:dyDescent="0.2">
      <c r="A14" s="1">
        <v>44927.333333333336</v>
      </c>
      <c r="B14">
        <v>0.37</v>
      </c>
      <c r="C14">
        <v>0.20499999999999999</v>
      </c>
      <c r="D14">
        <v>0.26552999999999999</v>
      </c>
    </row>
    <row r="15" spans="1:4" x14ac:dyDescent="0.2">
      <c r="A15" s="1">
        <v>44927.375</v>
      </c>
      <c r="B15">
        <v>0.39300000000000002</v>
      </c>
      <c r="C15">
        <v>0.20832000000000001</v>
      </c>
      <c r="D15">
        <v>0.26052999999999998</v>
      </c>
    </row>
    <row r="16" spans="1:4" x14ac:dyDescent="0.2">
      <c r="A16" s="1">
        <v>44927.416666666664</v>
      </c>
      <c r="B16">
        <v>0.39500000000000002</v>
      </c>
      <c r="C16">
        <v>0.21407000000000001</v>
      </c>
      <c r="D16">
        <v>0.25489000000000001</v>
      </c>
    </row>
    <row r="17" spans="1:4" x14ac:dyDescent="0.2">
      <c r="A17" s="1">
        <v>44927.458333333336</v>
      </c>
      <c r="B17">
        <v>0.39800000000000002</v>
      </c>
      <c r="C17">
        <v>0.20727000000000001</v>
      </c>
      <c r="D17">
        <v>0.25996999999999998</v>
      </c>
    </row>
    <row r="18" spans="1:4" x14ac:dyDescent="0.2">
      <c r="A18" s="1">
        <v>44927.5</v>
      </c>
      <c r="B18">
        <v>0.4</v>
      </c>
      <c r="C18">
        <v>0.21090999999999999</v>
      </c>
      <c r="D18">
        <v>0.26416000000000001</v>
      </c>
    </row>
    <row r="19" spans="1:4" x14ac:dyDescent="0.2">
      <c r="A19" s="1">
        <v>44927.541666666664</v>
      </c>
      <c r="B19">
        <v>0.41</v>
      </c>
      <c r="C19">
        <v>0.20796000000000001</v>
      </c>
      <c r="D19">
        <v>0.27096999999999999</v>
      </c>
    </row>
    <row r="20" spans="1:4" x14ac:dyDescent="0.2">
      <c r="A20" s="1">
        <v>44927.583333333336</v>
      </c>
      <c r="B20">
        <v>0.41399999999999998</v>
      </c>
      <c r="C20">
        <v>0.21329999999999999</v>
      </c>
      <c r="D20">
        <v>0.28025</v>
      </c>
    </row>
    <row r="21" spans="1:4" x14ac:dyDescent="0.2">
      <c r="A21" s="1">
        <v>44927.625</v>
      </c>
      <c r="B21">
        <v>0.41499999999999998</v>
      </c>
      <c r="D21">
        <v>0.29292000000000001</v>
      </c>
    </row>
    <row r="22" spans="1:4" x14ac:dyDescent="0.2">
      <c r="A22" s="1">
        <v>44927.666666666664</v>
      </c>
      <c r="B22">
        <v>0.436</v>
      </c>
      <c r="D22">
        <v>0.29994999999999999</v>
      </c>
    </row>
    <row r="23" spans="1:4" x14ac:dyDescent="0.2">
      <c r="A23" s="1">
        <v>44927.708333333336</v>
      </c>
      <c r="B23">
        <v>0.44900000000000001</v>
      </c>
      <c r="D23">
        <v>0.31367</v>
      </c>
    </row>
    <row r="24" spans="1:4" x14ac:dyDescent="0.2">
      <c r="A24" s="1">
        <v>44927.75</v>
      </c>
      <c r="B24">
        <v>0.45700000000000002</v>
      </c>
      <c r="D24">
        <v>0.35568</v>
      </c>
    </row>
    <row r="25" spans="1:4" x14ac:dyDescent="0.2">
      <c r="A25" s="1">
        <v>44927.791666666664</v>
      </c>
      <c r="B25">
        <v>0.46400000000000002</v>
      </c>
      <c r="D25">
        <v>0.35925000000000001</v>
      </c>
    </row>
    <row r="26" spans="1:4" x14ac:dyDescent="0.2">
      <c r="A26" s="1">
        <v>44927.833333333336</v>
      </c>
      <c r="B26">
        <v>0.46500000000000002</v>
      </c>
      <c r="D26">
        <v>0.38363000000000003</v>
      </c>
    </row>
    <row r="27" spans="1:4" x14ac:dyDescent="0.2">
      <c r="A27" s="1">
        <v>44927.875</v>
      </c>
      <c r="B27">
        <v>0.46500000000000002</v>
      </c>
      <c r="D27">
        <v>0.45099</v>
      </c>
    </row>
    <row r="28" spans="1:4" x14ac:dyDescent="0.2">
      <c r="A28" s="1">
        <v>44927.916666666664</v>
      </c>
      <c r="B28">
        <v>0.47699999999999998</v>
      </c>
      <c r="D28">
        <v>0.45379000000000003</v>
      </c>
    </row>
    <row r="29" spans="1:4" x14ac:dyDescent="0.2">
      <c r="A29" s="1">
        <v>44927.958333333336</v>
      </c>
      <c r="B29">
        <v>0.48599999999999999</v>
      </c>
      <c r="D29">
        <v>0.43587999999999999</v>
      </c>
    </row>
    <row r="30" spans="1:4" x14ac:dyDescent="0.2">
      <c r="A30" s="1">
        <v>44928</v>
      </c>
      <c r="B30">
        <v>0.52100000000000002</v>
      </c>
      <c r="D30">
        <v>0.40966999999999998</v>
      </c>
    </row>
    <row r="31" spans="1:4" x14ac:dyDescent="0.2">
      <c r="A31" s="1">
        <v>44928.041666666664</v>
      </c>
      <c r="B31">
        <v>0.57699999999999996</v>
      </c>
      <c r="C31">
        <v>0.19183</v>
      </c>
      <c r="D31">
        <v>0.39026</v>
      </c>
    </row>
    <row r="32" spans="1:4" x14ac:dyDescent="0.2">
      <c r="A32" s="1">
        <v>44928.083333333336</v>
      </c>
      <c r="B32">
        <v>0.49399999999999999</v>
      </c>
      <c r="C32">
        <v>0.26218999999999998</v>
      </c>
      <c r="D32">
        <v>0.37042000000000003</v>
      </c>
    </row>
    <row r="33" spans="1:4" x14ac:dyDescent="0.2">
      <c r="A33" s="1">
        <v>44928.125</v>
      </c>
      <c r="B33">
        <v>0.46</v>
      </c>
      <c r="C33">
        <v>0.22087999999999999</v>
      </c>
      <c r="D33">
        <v>0.38477</v>
      </c>
    </row>
    <row r="34" spans="1:4" x14ac:dyDescent="0.2">
      <c r="A34" s="1">
        <v>44928.166666666664</v>
      </c>
      <c r="B34">
        <v>0.49299999999999999</v>
      </c>
      <c r="C34">
        <v>0.18331</v>
      </c>
      <c r="D34">
        <v>0.39077000000000001</v>
      </c>
    </row>
    <row r="35" spans="1:4" x14ac:dyDescent="0.2">
      <c r="A35" s="1">
        <v>44928.208333333336</v>
      </c>
      <c r="B35">
        <v>0.53800000000000003</v>
      </c>
      <c r="C35">
        <v>0.15923999999999999</v>
      </c>
      <c r="D35">
        <v>0.38403999999999999</v>
      </c>
    </row>
    <row r="36" spans="1:4" x14ac:dyDescent="0.2">
      <c r="A36" s="1">
        <v>44928.25</v>
      </c>
      <c r="B36">
        <v>0.66</v>
      </c>
      <c r="C36">
        <v>0.18489</v>
      </c>
      <c r="D36">
        <v>0.4042</v>
      </c>
    </row>
    <row r="37" spans="1:4" x14ac:dyDescent="0.2">
      <c r="A37" s="1">
        <v>44928.291666666664</v>
      </c>
      <c r="B37">
        <v>0.66300000000000003</v>
      </c>
      <c r="C37">
        <v>0.19563</v>
      </c>
      <c r="D37">
        <v>0.43169000000000002</v>
      </c>
    </row>
    <row r="38" spans="1:4" x14ac:dyDescent="0.2">
      <c r="A38" s="1">
        <v>44928.333333333336</v>
      </c>
      <c r="B38">
        <v>0.78100000000000003</v>
      </c>
      <c r="C38">
        <v>0.21235000000000001</v>
      </c>
      <c r="D38">
        <v>0.38211000000000001</v>
      </c>
    </row>
    <row r="39" spans="1:4" x14ac:dyDescent="0.2">
      <c r="A39" s="1">
        <v>44928.375</v>
      </c>
      <c r="B39">
        <v>0.64</v>
      </c>
      <c r="C39">
        <v>0.22558</v>
      </c>
      <c r="D39">
        <v>0.36276999999999998</v>
      </c>
    </row>
    <row r="40" spans="1:4" x14ac:dyDescent="0.2">
      <c r="A40" s="1">
        <v>44928.416666666664</v>
      </c>
      <c r="B40">
        <v>0.50900000000000001</v>
      </c>
      <c r="C40">
        <v>0.19824</v>
      </c>
      <c r="D40">
        <v>0.34456999999999999</v>
      </c>
    </row>
    <row r="41" spans="1:4" x14ac:dyDescent="0.2">
      <c r="A41" s="1">
        <v>44928.458333333336</v>
      </c>
      <c r="B41">
        <v>0.46800000000000003</v>
      </c>
      <c r="C41">
        <v>0.27937000000000001</v>
      </c>
      <c r="D41">
        <v>0.34738000000000002</v>
      </c>
    </row>
    <row r="42" spans="1:4" x14ac:dyDescent="0.2">
      <c r="A42" s="1">
        <v>44928.5</v>
      </c>
      <c r="B42">
        <v>0.46200000000000002</v>
      </c>
      <c r="C42">
        <v>0.32092999999999999</v>
      </c>
      <c r="D42">
        <v>0.34548000000000001</v>
      </c>
    </row>
    <row r="43" spans="1:4" x14ac:dyDescent="0.2">
      <c r="A43" s="1">
        <v>44928.541666666664</v>
      </c>
      <c r="B43">
        <v>0.49099999999999999</v>
      </c>
      <c r="C43">
        <v>0.33688000000000001</v>
      </c>
      <c r="D43">
        <v>0.35411999999999999</v>
      </c>
    </row>
    <row r="44" spans="1:4" x14ac:dyDescent="0.2">
      <c r="A44" s="1">
        <v>44928.583333333336</v>
      </c>
      <c r="B44">
        <v>0.502</v>
      </c>
      <c r="C44">
        <v>0.33163999999999999</v>
      </c>
      <c r="D44">
        <v>0.35993999999999998</v>
      </c>
    </row>
    <row r="45" spans="1:4" x14ac:dyDescent="0.2">
      <c r="A45" s="1">
        <v>44928.625</v>
      </c>
      <c r="B45">
        <v>0.50800000000000001</v>
      </c>
      <c r="C45">
        <v>0.35349000000000003</v>
      </c>
      <c r="D45">
        <v>0.37178</v>
      </c>
    </row>
    <row r="46" spans="1:4" x14ac:dyDescent="0.2">
      <c r="A46" s="1">
        <v>44928.666666666664</v>
      </c>
      <c r="B46">
        <v>0.501</v>
      </c>
      <c r="C46">
        <v>0.36710999999999999</v>
      </c>
      <c r="D46">
        <v>0.36641000000000001</v>
      </c>
    </row>
    <row r="47" spans="1:4" x14ac:dyDescent="0.2">
      <c r="A47" s="1">
        <v>44928.708333333336</v>
      </c>
      <c r="B47">
        <v>0.505</v>
      </c>
      <c r="C47">
        <v>0.36587999999999998</v>
      </c>
      <c r="D47">
        <v>0.40773999999999999</v>
      </c>
    </row>
    <row r="48" spans="1:4" x14ac:dyDescent="0.2">
      <c r="A48" s="1">
        <v>44928.75</v>
      </c>
      <c r="B48">
        <v>0.48</v>
      </c>
      <c r="C48">
        <v>0.37018000000000001</v>
      </c>
      <c r="D48">
        <v>0.42684</v>
      </c>
    </row>
    <row r="49" spans="1:4" x14ac:dyDescent="0.2">
      <c r="A49" s="1">
        <v>44928.791666666664</v>
      </c>
      <c r="B49">
        <v>0.47799999999999998</v>
      </c>
      <c r="C49">
        <v>0.37008999999999997</v>
      </c>
      <c r="D49">
        <v>0.38261000000000001</v>
      </c>
    </row>
    <row r="50" spans="1:4" x14ac:dyDescent="0.2">
      <c r="A50" s="1">
        <v>44928.833333333336</v>
      </c>
      <c r="B50">
        <v>0.48599999999999999</v>
      </c>
      <c r="C50">
        <v>0.36481999999999998</v>
      </c>
      <c r="D50">
        <v>0.35798000000000002</v>
      </c>
    </row>
    <row r="51" spans="1:4" x14ac:dyDescent="0.2">
      <c r="A51" s="1">
        <v>44928.875</v>
      </c>
      <c r="B51">
        <v>0.47199999999999998</v>
      </c>
      <c r="C51">
        <v>0.35676000000000002</v>
      </c>
      <c r="D51">
        <v>0.35021000000000002</v>
      </c>
    </row>
    <row r="52" spans="1:4" x14ac:dyDescent="0.2">
      <c r="A52" s="1">
        <v>44928.916666666664</v>
      </c>
      <c r="B52">
        <v>0.47799999999999998</v>
      </c>
      <c r="C52">
        <v>0.35769000000000001</v>
      </c>
      <c r="D52">
        <v>0.35427999999999998</v>
      </c>
    </row>
    <row r="53" spans="1:4" x14ac:dyDescent="0.2">
      <c r="A53" s="1">
        <v>44928.958333333336</v>
      </c>
      <c r="B53">
        <v>0.46899999999999997</v>
      </c>
      <c r="C53">
        <v>0.34140999999999999</v>
      </c>
      <c r="D53">
        <v>0.35808000000000001</v>
      </c>
    </row>
    <row r="54" spans="1:4" x14ac:dyDescent="0.2">
      <c r="A54" s="1">
        <v>44929</v>
      </c>
      <c r="B54">
        <v>0.46300000000000002</v>
      </c>
      <c r="C54">
        <v>0.26956000000000002</v>
      </c>
      <c r="D54">
        <v>0.30751000000000001</v>
      </c>
    </row>
    <row r="55" spans="1:4" x14ac:dyDescent="0.2">
      <c r="A55" s="1">
        <v>44929.041666666664</v>
      </c>
      <c r="B55">
        <v>0.45600000000000002</v>
      </c>
      <c r="C55">
        <v>0.25174000000000002</v>
      </c>
      <c r="D55">
        <v>0.28151999999999999</v>
      </c>
    </row>
    <row r="56" spans="1:4" x14ac:dyDescent="0.2">
      <c r="A56" s="1">
        <v>44929.083333333336</v>
      </c>
      <c r="B56">
        <v>0.45100000000000001</v>
      </c>
      <c r="C56">
        <v>0.24701000000000001</v>
      </c>
      <c r="D56">
        <v>0.27887000000000001</v>
      </c>
    </row>
    <row r="57" spans="1:4" x14ac:dyDescent="0.2">
      <c r="A57" s="1">
        <v>44929.125</v>
      </c>
      <c r="B57">
        <v>0.443</v>
      </c>
      <c r="C57">
        <v>0.24797</v>
      </c>
      <c r="D57">
        <v>0.28656999999999999</v>
      </c>
    </row>
    <row r="58" spans="1:4" x14ac:dyDescent="0.2">
      <c r="A58" s="1">
        <v>44929.166666666664</v>
      </c>
      <c r="B58">
        <v>0.41</v>
      </c>
      <c r="C58">
        <v>0.25875999999999999</v>
      </c>
      <c r="D58">
        <v>0.31572</v>
      </c>
    </row>
    <row r="59" spans="1:4" x14ac:dyDescent="0.2">
      <c r="A59" s="1">
        <v>44929.208333333336</v>
      </c>
      <c r="B59">
        <v>0.40500000000000003</v>
      </c>
      <c r="C59">
        <v>0.24612999999999999</v>
      </c>
      <c r="D59">
        <v>0.30435000000000001</v>
      </c>
    </row>
    <row r="60" spans="1:4" x14ac:dyDescent="0.2">
      <c r="A60" s="1">
        <v>44929.25</v>
      </c>
      <c r="B60">
        <v>0.41299999999999998</v>
      </c>
      <c r="C60">
        <v>0.27193000000000001</v>
      </c>
      <c r="D60">
        <v>0.30037000000000003</v>
      </c>
    </row>
    <row r="61" spans="1:4" x14ac:dyDescent="0.2">
      <c r="A61" s="1">
        <v>44929.291666666664</v>
      </c>
      <c r="B61">
        <v>0.40300000000000002</v>
      </c>
      <c r="C61">
        <v>0.29119</v>
      </c>
      <c r="D61">
        <v>0.32038</v>
      </c>
    </row>
    <row r="62" spans="1:4" x14ac:dyDescent="0.2">
      <c r="A62" s="1">
        <v>44929.333333333336</v>
      </c>
      <c r="B62">
        <v>0.35699999999999998</v>
      </c>
      <c r="C62">
        <v>0.30381999999999998</v>
      </c>
      <c r="D62">
        <v>0.31178</v>
      </c>
    </row>
    <row r="63" spans="1:4" x14ac:dyDescent="0.2">
      <c r="A63" s="1">
        <v>44929.375</v>
      </c>
      <c r="B63">
        <v>0.32800000000000001</v>
      </c>
      <c r="C63">
        <v>0.29841000000000001</v>
      </c>
      <c r="D63">
        <v>0.30665999999999999</v>
      </c>
    </row>
    <row r="64" spans="1:4" x14ac:dyDescent="0.2">
      <c r="A64" s="1">
        <v>44929.416666666664</v>
      </c>
      <c r="B64">
        <v>0.32700000000000001</v>
      </c>
      <c r="C64">
        <v>0.29426999999999998</v>
      </c>
      <c r="D64">
        <v>0.28322000000000003</v>
      </c>
    </row>
    <row r="65" spans="1:4" x14ac:dyDescent="0.2">
      <c r="A65" s="1">
        <v>44929.458333333336</v>
      </c>
      <c r="B65">
        <v>0.307</v>
      </c>
      <c r="C65">
        <v>0.28310999999999997</v>
      </c>
      <c r="D65">
        <v>0.28200999999999998</v>
      </c>
    </row>
    <row r="66" spans="1:4" x14ac:dyDescent="0.2">
      <c r="A66" s="1">
        <v>44929.5</v>
      </c>
      <c r="B66">
        <v>0.27400000000000002</v>
      </c>
      <c r="C66">
        <v>0.28519</v>
      </c>
      <c r="D66">
        <v>0.26391999999999999</v>
      </c>
    </row>
    <row r="67" spans="1:4" x14ac:dyDescent="0.2">
      <c r="A67" s="1">
        <v>44929.541666666664</v>
      </c>
      <c r="B67">
        <v>0.27300000000000002</v>
      </c>
      <c r="C67">
        <v>0.2989</v>
      </c>
      <c r="D67">
        <v>0.26350000000000001</v>
      </c>
    </row>
    <row r="68" spans="1:4" x14ac:dyDescent="0.2">
      <c r="A68" s="1">
        <v>44929.583333333336</v>
      </c>
      <c r="B68">
        <v>0.27600000000000002</v>
      </c>
      <c r="C68">
        <v>0.30018</v>
      </c>
      <c r="D68">
        <v>0.25988</v>
      </c>
    </row>
    <row r="69" spans="1:4" x14ac:dyDescent="0.2">
      <c r="A69" s="1">
        <v>44929.625</v>
      </c>
      <c r="B69">
        <v>0.28699999999999998</v>
      </c>
      <c r="C69">
        <v>0.29569000000000001</v>
      </c>
      <c r="D69">
        <v>0.26980999999999999</v>
      </c>
    </row>
    <row r="70" spans="1:4" x14ac:dyDescent="0.2">
      <c r="A70" s="1">
        <v>44929.666666666664</v>
      </c>
      <c r="B70">
        <v>0.3</v>
      </c>
      <c r="C70">
        <v>0.34284999999999999</v>
      </c>
      <c r="D70">
        <v>0.28344000000000003</v>
      </c>
    </row>
    <row r="71" spans="1:4" x14ac:dyDescent="0.2">
      <c r="A71" s="1">
        <v>44929.708333333336</v>
      </c>
      <c r="B71">
        <v>0.32500000000000001</v>
      </c>
      <c r="C71">
        <v>0.34142</v>
      </c>
      <c r="D71">
        <v>0.33154</v>
      </c>
    </row>
    <row r="72" spans="1:4" x14ac:dyDescent="0.2">
      <c r="A72" s="1">
        <v>44929.75</v>
      </c>
      <c r="B72">
        <v>0.34300000000000003</v>
      </c>
      <c r="C72">
        <v>0.40621000000000002</v>
      </c>
      <c r="D72">
        <v>0.38572000000000001</v>
      </c>
    </row>
    <row r="73" spans="1:4" x14ac:dyDescent="0.2">
      <c r="A73" s="1">
        <v>44929.791666666664</v>
      </c>
      <c r="B73">
        <v>0.39900000000000002</v>
      </c>
      <c r="C73">
        <v>0.46594999999999998</v>
      </c>
      <c r="D73">
        <v>0.41426000000000002</v>
      </c>
    </row>
    <row r="74" spans="1:4" x14ac:dyDescent="0.2">
      <c r="A74" s="1">
        <v>44929.833333333336</v>
      </c>
      <c r="B74">
        <v>0.42799999999999999</v>
      </c>
    </row>
    <row r="75" spans="1:4" x14ac:dyDescent="0.2">
      <c r="A75" s="1">
        <v>44929.875</v>
      </c>
      <c r="B75">
        <v>0.42499999999999999</v>
      </c>
      <c r="C75">
        <v>0.49702000000000002</v>
      </c>
      <c r="D75">
        <v>0.34738999999999998</v>
      </c>
    </row>
    <row r="76" spans="1:4" x14ac:dyDescent="0.2">
      <c r="A76" s="1">
        <v>44929.916666666664</v>
      </c>
      <c r="B76">
        <v>0.48499999999999999</v>
      </c>
      <c r="C76">
        <v>0.60101000000000004</v>
      </c>
      <c r="D76">
        <v>0.39596999999999999</v>
      </c>
    </row>
    <row r="77" spans="1:4" x14ac:dyDescent="0.2">
      <c r="A77" s="1">
        <v>44929.958333333336</v>
      </c>
      <c r="B77">
        <v>0.51700000000000002</v>
      </c>
      <c r="C77">
        <v>0.59060000000000001</v>
      </c>
      <c r="D77">
        <v>0.43966</v>
      </c>
    </row>
    <row r="78" spans="1:4" x14ac:dyDescent="0.2">
      <c r="A78" s="1">
        <v>44930</v>
      </c>
      <c r="B78">
        <v>0.46600000000000003</v>
      </c>
      <c r="C78">
        <v>0.56035999999999997</v>
      </c>
      <c r="D78">
        <v>0.50958000000000003</v>
      </c>
    </row>
    <row r="79" spans="1:4" x14ac:dyDescent="0.2">
      <c r="A79" s="1">
        <v>44930.041666666664</v>
      </c>
      <c r="B79">
        <v>0.41399999999999998</v>
      </c>
      <c r="C79">
        <v>0.63478000000000001</v>
      </c>
      <c r="D79">
        <v>0.58414999999999995</v>
      </c>
    </row>
    <row r="80" spans="1:4" x14ac:dyDescent="0.2">
      <c r="A80" s="1">
        <v>44930.083333333336</v>
      </c>
      <c r="B80">
        <v>0.53</v>
      </c>
      <c r="C80">
        <v>0.68488000000000004</v>
      </c>
      <c r="D80">
        <v>0.57528999999999997</v>
      </c>
    </row>
    <row r="81" spans="1:4" x14ac:dyDescent="0.2">
      <c r="A81" s="1">
        <v>44930.125</v>
      </c>
      <c r="B81">
        <v>0.50600000000000001</v>
      </c>
      <c r="C81">
        <v>0.66288000000000002</v>
      </c>
      <c r="D81">
        <v>0.51180999999999999</v>
      </c>
    </row>
    <row r="82" spans="1:4" x14ac:dyDescent="0.2">
      <c r="A82" s="1">
        <v>44930.166666666664</v>
      </c>
      <c r="B82">
        <v>0.45300000000000001</v>
      </c>
      <c r="C82">
        <v>0.61109999999999998</v>
      </c>
      <c r="D82">
        <v>0.51546999999999998</v>
      </c>
    </row>
    <row r="83" spans="1:4" x14ac:dyDescent="0.2">
      <c r="A83" s="1">
        <v>44930.208333333336</v>
      </c>
      <c r="B83">
        <v>0.53700000000000003</v>
      </c>
      <c r="C83">
        <v>0.51158000000000003</v>
      </c>
      <c r="D83">
        <v>0.47810999999999998</v>
      </c>
    </row>
    <row r="84" spans="1:4" x14ac:dyDescent="0.2">
      <c r="A84" s="1">
        <v>44930.25</v>
      </c>
      <c r="B84">
        <v>0.68799999999999994</v>
      </c>
      <c r="C84">
        <v>0.50538000000000005</v>
      </c>
      <c r="D84">
        <v>0.44122</v>
      </c>
    </row>
    <row r="85" spans="1:4" x14ac:dyDescent="0.2">
      <c r="A85" s="1">
        <v>44930.291666666664</v>
      </c>
      <c r="B85">
        <v>0.54500000000000004</v>
      </c>
      <c r="C85">
        <v>0.47738000000000003</v>
      </c>
      <c r="D85">
        <v>0.40339999999999998</v>
      </c>
    </row>
    <row r="86" spans="1:4" x14ac:dyDescent="0.2">
      <c r="A86" s="1">
        <v>44930.333333333336</v>
      </c>
      <c r="B86">
        <v>0.55200000000000005</v>
      </c>
      <c r="C86">
        <v>0.54220999999999997</v>
      </c>
      <c r="D86">
        <v>0.39817999999999998</v>
      </c>
    </row>
    <row r="87" spans="1:4" x14ac:dyDescent="0.2">
      <c r="A87" s="1">
        <v>44930.375</v>
      </c>
      <c r="B87">
        <v>0.84499999999999997</v>
      </c>
      <c r="C87">
        <v>0.49553000000000003</v>
      </c>
      <c r="D87">
        <v>0.37441000000000002</v>
      </c>
    </row>
    <row r="88" spans="1:4" x14ac:dyDescent="0.2">
      <c r="A88" s="1">
        <v>44930.416666666664</v>
      </c>
      <c r="B88">
        <v>0.59799999999999998</v>
      </c>
      <c r="C88">
        <v>0.44080999999999998</v>
      </c>
      <c r="D88">
        <v>0.31974000000000002</v>
      </c>
    </row>
    <row r="89" spans="1:4" x14ac:dyDescent="0.2">
      <c r="A89" s="1">
        <v>44930.458333333336</v>
      </c>
      <c r="B89">
        <v>0.38900000000000001</v>
      </c>
      <c r="C89">
        <v>0.3952</v>
      </c>
      <c r="D89">
        <v>0.31268000000000001</v>
      </c>
    </row>
    <row r="90" spans="1:4" x14ac:dyDescent="0.2">
      <c r="A90" s="1">
        <v>44930.5</v>
      </c>
      <c r="B90">
        <v>0.38700000000000001</v>
      </c>
      <c r="C90">
        <v>0.37685000000000002</v>
      </c>
      <c r="D90">
        <v>0.32674999999999998</v>
      </c>
    </row>
    <row r="91" spans="1:4" x14ac:dyDescent="0.2">
      <c r="A91" s="1">
        <v>44930.541666666664</v>
      </c>
      <c r="B91">
        <v>0.36799999999999999</v>
      </c>
      <c r="C91">
        <v>0.37103999999999998</v>
      </c>
      <c r="D91">
        <v>0.32861000000000001</v>
      </c>
    </row>
    <row r="92" spans="1:4" x14ac:dyDescent="0.2">
      <c r="A92" s="1">
        <v>44930.583333333336</v>
      </c>
      <c r="B92">
        <v>0.38300000000000001</v>
      </c>
      <c r="C92">
        <v>0.35842000000000002</v>
      </c>
      <c r="D92">
        <v>0.32652999999999999</v>
      </c>
    </row>
    <row r="93" spans="1:4" x14ac:dyDescent="0.2">
      <c r="A93" s="1">
        <v>44930.625</v>
      </c>
      <c r="B93">
        <v>0.376</v>
      </c>
      <c r="C93">
        <v>0.35957</v>
      </c>
      <c r="D93">
        <v>0.32557999999999998</v>
      </c>
    </row>
    <row r="94" spans="1:4" x14ac:dyDescent="0.2">
      <c r="A94" s="1">
        <v>44930.666666666664</v>
      </c>
      <c r="B94">
        <v>0.372</v>
      </c>
      <c r="C94">
        <v>0.34238000000000002</v>
      </c>
      <c r="D94">
        <v>0.32884000000000002</v>
      </c>
    </row>
    <row r="95" spans="1:4" x14ac:dyDescent="0.2">
      <c r="A95" s="1">
        <v>44930.708333333336</v>
      </c>
      <c r="B95">
        <v>0.35599999999999998</v>
      </c>
      <c r="C95">
        <v>0.35472999999999999</v>
      </c>
      <c r="D95">
        <v>0.32550000000000001</v>
      </c>
    </row>
    <row r="96" spans="1:4" x14ac:dyDescent="0.2">
      <c r="A96" s="1">
        <v>44930.75</v>
      </c>
      <c r="B96">
        <v>0.33700000000000002</v>
      </c>
      <c r="C96">
        <v>0.34325</v>
      </c>
      <c r="D96">
        <v>0.32924999999999999</v>
      </c>
    </row>
    <row r="97" spans="1:4" x14ac:dyDescent="0.2">
      <c r="A97" s="1">
        <v>44930.791666666664</v>
      </c>
      <c r="B97">
        <v>0.32900000000000001</v>
      </c>
      <c r="C97">
        <v>0.33229999999999998</v>
      </c>
      <c r="D97">
        <v>0.32988000000000001</v>
      </c>
    </row>
    <row r="98" spans="1:4" x14ac:dyDescent="0.2">
      <c r="A98" s="1">
        <v>44930.833333333336</v>
      </c>
      <c r="B98">
        <v>0.32900000000000001</v>
      </c>
      <c r="C98">
        <v>0.32995999999999998</v>
      </c>
      <c r="D98">
        <v>0.32793</v>
      </c>
    </row>
    <row r="99" spans="1:4" x14ac:dyDescent="0.2">
      <c r="A99" s="1">
        <v>44930.875</v>
      </c>
      <c r="B99">
        <v>0.33100000000000002</v>
      </c>
      <c r="C99">
        <v>0.31809999999999999</v>
      </c>
      <c r="D99">
        <v>0.32766000000000001</v>
      </c>
    </row>
    <row r="100" spans="1:4" x14ac:dyDescent="0.2">
      <c r="A100" s="1">
        <v>44930.916666666664</v>
      </c>
      <c r="B100">
        <v>0.33800000000000002</v>
      </c>
      <c r="C100">
        <v>0.31974999999999998</v>
      </c>
      <c r="D100">
        <v>0.32963999999999999</v>
      </c>
    </row>
    <row r="101" spans="1:4" x14ac:dyDescent="0.2">
      <c r="A101" s="1">
        <v>44930.958333333336</v>
      </c>
      <c r="B101">
        <v>0.33700000000000002</v>
      </c>
      <c r="C101">
        <v>0.29909000000000002</v>
      </c>
      <c r="D101">
        <v>0.33729999999999999</v>
      </c>
    </row>
    <row r="102" spans="1:4" x14ac:dyDescent="0.2">
      <c r="A102" s="1">
        <v>44931</v>
      </c>
      <c r="B102">
        <v>0.33700000000000002</v>
      </c>
      <c r="C102">
        <v>0.27805999999999997</v>
      </c>
      <c r="D102">
        <v>0.32912000000000002</v>
      </c>
    </row>
    <row r="103" spans="1:4" x14ac:dyDescent="0.2">
      <c r="A103" s="1">
        <v>44931.041666666664</v>
      </c>
      <c r="B103">
        <v>0.33</v>
      </c>
      <c r="C103">
        <v>0.28073999999999999</v>
      </c>
      <c r="D103">
        <v>0.31824999999999998</v>
      </c>
    </row>
    <row r="104" spans="1:4" x14ac:dyDescent="0.2">
      <c r="A104" s="1">
        <v>44931.083333333336</v>
      </c>
      <c r="B104">
        <v>0.32800000000000001</v>
      </c>
      <c r="C104">
        <v>0.28216000000000002</v>
      </c>
      <c r="D104">
        <v>0.32140000000000002</v>
      </c>
    </row>
    <row r="105" spans="1:4" x14ac:dyDescent="0.2">
      <c r="A105" s="1">
        <v>44931.125</v>
      </c>
      <c r="B105">
        <v>0.32900000000000001</v>
      </c>
      <c r="C105">
        <v>0.27128999999999998</v>
      </c>
      <c r="D105">
        <v>0.31435000000000002</v>
      </c>
    </row>
    <row r="106" spans="1:4" x14ac:dyDescent="0.2">
      <c r="A106" s="1">
        <v>44931.166666666664</v>
      </c>
      <c r="B106">
        <v>0.32700000000000001</v>
      </c>
      <c r="C106">
        <v>0.25956000000000001</v>
      </c>
      <c r="D106">
        <v>0.30756</v>
      </c>
    </row>
    <row r="107" spans="1:4" x14ac:dyDescent="0.2">
      <c r="A107" s="1">
        <v>44931.208333333336</v>
      </c>
      <c r="B107">
        <v>0.318</v>
      </c>
      <c r="C107">
        <v>0.26240999999999998</v>
      </c>
      <c r="D107">
        <v>0.30513000000000001</v>
      </c>
    </row>
    <row r="108" spans="1:4" x14ac:dyDescent="0.2">
      <c r="A108" s="1">
        <v>44931.25</v>
      </c>
      <c r="B108">
        <v>0.32400000000000001</v>
      </c>
      <c r="C108">
        <v>0.27289999999999998</v>
      </c>
      <c r="D108">
        <v>0.31601000000000001</v>
      </c>
    </row>
    <row r="109" spans="1:4" x14ac:dyDescent="0.2">
      <c r="A109" s="1">
        <v>44931.291666666664</v>
      </c>
      <c r="B109">
        <v>0.34499999999999997</v>
      </c>
      <c r="C109">
        <v>0.27465000000000001</v>
      </c>
      <c r="D109">
        <v>0.32407999999999998</v>
      </c>
    </row>
    <row r="110" spans="1:4" x14ac:dyDescent="0.2">
      <c r="A110" s="1">
        <v>44931.333333333336</v>
      </c>
      <c r="B110">
        <v>0.33700000000000002</v>
      </c>
      <c r="C110">
        <v>0.28677999999999998</v>
      </c>
      <c r="D110">
        <v>0.32396999999999998</v>
      </c>
    </row>
    <row r="111" spans="1:4" x14ac:dyDescent="0.2">
      <c r="A111" s="1">
        <v>44931.375</v>
      </c>
      <c r="B111">
        <v>0.33700000000000002</v>
      </c>
      <c r="C111">
        <v>0.28238999999999997</v>
      </c>
      <c r="D111">
        <v>0.32724999999999999</v>
      </c>
    </row>
    <row r="112" spans="1:4" x14ac:dyDescent="0.2">
      <c r="A112" s="1">
        <v>44931.416666666664</v>
      </c>
      <c r="B112">
        <v>0.32800000000000001</v>
      </c>
      <c r="C112">
        <v>0.28772999999999999</v>
      </c>
      <c r="D112">
        <v>0.31424000000000002</v>
      </c>
    </row>
    <row r="113" spans="1:4" x14ac:dyDescent="0.2">
      <c r="A113" s="1">
        <v>44931.458333333336</v>
      </c>
      <c r="B113">
        <v>0.33100000000000002</v>
      </c>
      <c r="C113">
        <v>0.29037000000000002</v>
      </c>
      <c r="D113">
        <v>0.31587999999999999</v>
      </c>
    </row>
    <row r="114" spans="1:4" x14ac:dyDescent="0.2">
      <c r="A114" s="1">
        <v>44931.5</v>
      </c>
      <c r="B114">
        <v>0.32900000000000001</v>
      </c>
      <c r="C114">
        <v>0.29376999999999998</v>
      </c>
      <c r="D114">
        <v>0.29882999999999998</v>
      </c>
    </row>
    <row r="115" spans="1:4" x14ac:dyDescent="0.2">
      <c r="A115" s="1">
        <v>44931.541666666664</v>
      </c>
      <c r="B115">
        <v>0.32800000000000001</v>
      </c>
      <c r="C115">
        <v>0.28641</v>
      </c>
      <c r="D115">
        <v>0.28655000000000003</v>
      </c>
    </row>
    <row r="116" spans="1:4" x14ac:dyDescent="0.2">
      <c r="A116" s="1">
        <v>44931.583333333336</v>
      </c>
      <c r="B116">
        <v>0.33500000000000002</v>
      </c>
      <c r="C116">
        <v>0.28211999999999998</v>
      </c>
      <c r="D116">
        <v>0.29799999999999999</v>
      </c>
    </row>
    <row r="117" spans="1:4" x14ac:dyDescent="0.2">
      <c r="A117" s="1">
        <v>44931.625</v>
      </c>
      <c r="B117">
        <v>0.32300000000000001</v>
      </c>
      <c r="C117">
        <v>0.31052999999999997</v>
      </c>
      <c r="D117">
        <v>0.31006</v>
      </c>
    </row>
    <row r="118" spans="1:4" x14ac:dyDescent="0.2">
      <c r="A118" s="1">
        <v>44931.666666666664</v>
      </c>
      <c r="B118">
        <v>0.32200000000000001</v>
      </c>
      <c r="C118">
        <v>0.312</v>
      </c>
      <c r="D118">
        <v>0.29724</v>
      </c>
    </row>
    <row r="119" spans="1:4" x14ac:dyDescent="0.2">
      <c r="A119" s="1">
        <v>44931.708333333336</v>
      </c>
      <c r="B119">
        <v>0.36499999999999999</v>
      </c>
      <c r="C119">
        <v>0.33037</v>
      </c>
      <c r="D119">
        <v>0.30675000000000002</v>
      </c>
    </row>
    <row r="120" spans="1:4" x14ac:dyDescent="0.2">
      <c r="A120" s="1">
        <v>44931.75</v>
      </c>
      <c r="B120">
        <v>0.34499999999999997</v>
      </c>
      <c r="C120">
        <v>0.34162999999999999</v>
      </c>
      <c r="D120">
        <v>0.29902000000000001</v>
      </c>
    </row>
    <row r="121" spans="1:4" x14ac:dyDescent="0.2">
      <c r="A121" s="1">
        <v>44931.791666666664</v>
      </c>
      <c r="B121">
        <v>0.32800000000000001</v>
      </c>
      <c r="C121">
        <v>0.33788000000000001</v>
      </c>
      <c r="D121">
        <v>0.29838999999999999</v>
      </c>
    </row>
    <row r="122" spans="1:4" x14ac:dyDescent="0.2">
      <c r="A122" s="1">
        <v>44931.833333333336</v>
      </c>
      <c r="B122">
        <v>0.312</v>
      </c>
      <c r="C122">
        <v>0.34222000000000002</v>
      </c>
      <c r="D122">
        <v>0.29537999999999998</v>
      </c>
    </row>
    <row r="123" spans="1:4" x14ac:dyDescent="0.2">
      <c r="A123" s="1">
        <v>44931.875</v>
      </c>
      <c r="B123">
        <v>0.311</v>
      </c>
      <c r="C123">
        <v>0.33921000000000001</v>
      </c>
      <c r="D123">
        <v>0.29893999999999998</v>
      </c>
    </row>
    <row r="124" spans="1:4" x14ac:dyDescent="0.2">
      <c r="A124" s="1">
        <v>44931.916666666664</v>
      </c>
      <c r="B124">
        <v>0.31900000000000001</v>
      </c>
      <c r="C124">
        <v>0.33957999999999999</v>
      </c>
      <c r="D124">
        <v>0.29060999999999998</v>
      </c>
    </row>
    <row r="125" spans="1:4" x14ac:dyDescent="0.2">
      <c r="A125" s="1">
        <v>44931.958333333336</v>
      </c>
      <c r="B125">
        <v>0.31900000000000001</v>
      </c>
      <c r="C125">
        <v>0.34626000000000001</v>
      </c>
      <c r="D125">
        <v>0.28576000000000001</v>
      </c>
    </row>
    <row r="126" spans="1:4" x14ac:dyDescent="0.2">
      <c r="A126" s="1">
        <v>44932</v>
      </c>
      <c r="B126">
        <v>0.311</v>
      </c>
      <c r="C126">
        <v>0.32785999999999998</v>
      </c>
      <c r="D126">
        <v>0.28847</v>
      </c>
    </row>
    <row r="127" spans="1:4" x14ac:dyDescent="0.2">
      <c r="A127" s="1">
        <v>44932.041666666664</v>
      </c>
      <c r="B127">
        <v>0.29699999999999999</v>
      </c>
      <c r="C127">
        <v>0.312</v>
      </c>
      <c r="D127">
        <v>0.28502</v>
      </c>
    </row>
    <row r="128" spans="1:4" x14ac:dyDescent="0.2">
      <c r="A128" s="1">
        <v>44932.083333333336</v>
      </c>
      <c r="B128">
        <v>0.29599999999999999</v>
      </c>
      <c r="C128">
        <v>0.31162000000000001</v>
      </c>
      <c r="D128">
        <v>0.28177999999999997</v>
      </c>
    </row>
    <row r="129" spans="1:4" x14ac:dyDescent="0.2">
      <c r="A129" s="1">
        <v>44932.125</v>
      </c>
      <c r="B129">
        <v>0.28799999999999998</v>
      </c>
      <c r="C129">
        <v>0.30885000000000001</v>
      </c>
      <c r="D129">
        <v>0.28129999999999999</v>
      </c>
    </row>
    <row r="130" spans="1:4" x14ac:dyDescent="0.2">
      <c r="A130" s="1">
        <v>44932.166666666664</v>
      </c>
      <c r="B130">
        <v>0.29099999999999998</v>
      </c>
      <c r="C130">
        <v>0.35576999999999998</v>
      </c>
      <c r="D130">
        <v>0.30152000000000001</v>
      </c>
    </row>
    <row r="131" spans="1:4" x14ac:dyDescent="0.2">
      <c r="A131" s="1">
        <v>44932.208333333336</v>
      </c>
      <c r="B131">
        <v>0.28299999999999997</v>
      </c>
      <c r="C131">
        <v>0.40399000000000002</v>
      </c>
      <c r="D131">
        <v>0.31498999999999999</v>
      </c>
    </row>
    <row r="132" spans="1:4" x14ac:dyDescent="0.2">
      <c r="A132" s="1">
        <v>44932.25</v>
      </c>
      <c r="B132">
        <v>0.317</v>
      </c>
      <c r="C132">
        <v>0.40910000000000002</v>
      </c>
      <c r="D132">
        <v>0.31896000000000002</v>
      </c>
    </row>
    <row r="133" spans="1:4" x14ac:dyDescent="0.2">
      <c r="A133" s="1">
        <v>44932.291666666664</v>
      </c>
      <c r="B133">
        <v>0.32500000000000001</v>
      </c>
      <c r="C133">
        <v>0.36631999999999998</v>
      </c>
      <c r="D133">
        <v>0.32024999999999998</v>
      </c>
    </row>
    <row r="134" spans="1:4" x14ac:dyDescent="0.2">
      <c r="A134" s="1">
        <v>44932.333333333336</v>
      </c>
      <c r="B134">
        <v>0.35299999999999998</v>
      </c>
      <c r="C134">
        <v>0.33975</v>
      </c>
      <c r="D134">
        <v>0.33411999999999997</v>
      </c>
    </row>
    <row r="135" spans="1:4" x14ac:dyDescent="0.2">
      <c r="A135" s="1">
        <v>44932.375</v>
      </c>
      <c r="B135">
        <v>0.30299999999999999</v>
      </c>
      <c r="C135">
        <v>0.36037000000000002</v>
      </c>
      <c r="D135">
        <v>0.33037</v>
      </c>
    </row>
    <row r="136" spans="1:4" x14ac:dyDescent="0.2">
      <c r="A136" s="1">
        <v>44932.416666666664</v>
      </c>
      <c r="B136">
        <v>0.29099999999999998</v>
      </c>
      <c r="C136">
        <v>0.34789999999999999</v>
      </c>
      <c r="D136">
        <v>0.30492999999999998</v>
      </c>
    </row>
    <row r="137" spans="1:4" x14ac:dyDescent="0.2">
      <c r="A137" s="1">
        <v>44932.458333333336</v>
      </c>
      <c r="B137">
        <v>0.34100000000000003</v>
      </c>
      <c r="C137">
        <v>0.35075000000000001</v>
      </c>
      <c r="D137">
        <v>0.30454999999999999</v>
      </c>
    </row>
    <row r="138" spans="1:4" x14ac:dyDescent="0.2">
      <c r="A138" s="1">
        <v>44932.5</v>
      </c>
      <c r="B138">
        <v>0.372</v>
      </c>
      <c r="C138">
        <v>0.35239999999999999</v>
      </c>
      <c r="D138">
        <v>0.31480000000000002</v>
      </c>
    </row>
    <row r="139" spans="1:4" x14ac:dyDescent="0.2">
      <c r="A139" s="1">
        <v>44932.541666666664</v>
      </c>
      <c r="B139">
        <v>0.373</v>
      </c>
      <c r="C139">
        <v>0.37114000000000003</v>
      </c>
      <c r="D139">
        <v>0.34644000000000003</v>
      </c>
    </row>
    <row r="140" spans="1:4" x14ac:dyDescent="0.2">
      <c r="A140" s="1">
        <v>44932.583333333336</v>
      </c>
      <c r="B140">
        <v>0.38200000000000001</v>
      </c>
      <c r="C140">
        <v>0.34743000000000002</v>
      </c>
      <c r="D140">
        <v>0.33217999999999998</v>
      </c>
    </row>
    <row r="141" spans="1:4" x14ac:dyDescent="0.2">
      <c r="A141" s="1">
        <v>44932.625</v>
      </c>
      <c r="B141">
        <v>0.45700000000000002</v>
      </c>
      <c r="C141">
        <v>0.3644</v>
      </c>
      <c r="D141">
        <v>0.35700999999999999</v>
      </c>
    </row>
    <row r="142" spans="1:4" x14ac:dyDescent="0.2">
      <c r="A142" s="1">
        <v>44932.666666666664</v>
      </c>
      <c r="B142">
        <v>0.49099999999999999</v>
      </c>
      <c r="C142">
        <v>0.41927999999999999</v>
      </c>
      <c r="D142">
        <v>0.36636999999999997</v>
      </c>
    </row>
    <row r="143" spans="1:4" x14ac:dyDescent="0.2">
      <c r="A143" s="1">
        <v>44932.708333333336</v>
      </c>
      <c r="B143">
        <v>0.497</v>
      </c>
      <c r="C143">
        <v>0.46653</v>
      </c>
      <c r="D143">
        <v>0.38854</v>
      </c>
    </row>
    <row r="144" spans="1:4" x14ac:dyDescent="0.2">
      <c r="A144" s="1">
        <v>44932.75</v>
      </c>
      <c r="B144">
        <v>0.53</v>
      </c>
      <c r="C144">
        <v>0.45201999999999998</v>
      </c>
      <c r="D144">
        <v>0.38836999999999999</v>
      </c>
    </row>
    <row r="145" spans="1:4" x14ac:dyDescent="0.2">
      <c r="A145" s="1">
        <v>44932.791666666664</v>
      </c>
      <c r="B145">
        <v>0.53700000000000003</v>
      </c>
      <c r="C145">
        <v>0.45123999999999997</v>
      </c>
      <c r="D145">
        <v>0.43031999999999998</v>
      </c>
    </row>
    <row r="146" spans="1:4" x14ac:dyDescent="0.2">
      <c r="A146" s="1">
        <v>44932.833333333336</v>
      </c>
      <c r="B146">
        <v>0.59</v>
      </c>
      <c r="C146">
        <v>0.44078000000000001</v>
      </c>
      <c r="D146">
        <v>0.45993000000000001</v>
      </c>
    </row>
    <row r="147" spans="1:4" x14ac:dyDescent="0.2">
      <c r="A147" s="1">
        <v>44932.875</v>
      </c>
      <c r="B147">
        <v>0.5</v>
      </c>
      <c r="C147">
        <v>0.35721000000000003</v>
      </c>
      <c r="D147">
        <v>0.40189000000000002</v>
      </c>
    </row>
    <row r="148" spans="1:4" x14ac:dyDescent="0.2">
      <c r="A148" s="1">
        <v>44932.916666666664</v>
      </c>
      <c r="B148">
        <v>0.443</v>
      </c>
      <c r="C148">
        <v>0.36851</v>
      </c>
      <c r="D148">
        <v>0.39262000000000002</v>
      </c>
    </row>
    <row r="149" spans="1:4" x14ac:dyDescent="0.2">
      <c r="A149" s="1">
        <v>44932.958333333336</v>
      </c>
      <c r="B149">
        <v>0.41399999999999998</v>
      </c>
      <c r="C149">
        <v>0.37863000000000002</v>
      </c>
      <c r="D149">
        <v>0.39400000000000002</v>
      </c>
    </row>
    <row r="150" spans="1:4" x14ac:dyDescent="0.2">
      <c r="A150" s="1">
        <v>44933</v>
      </c>
      <c r="B150">
        <v>0.38300000000000001</v>
      </c>
      <c r="C150">
        <v>0.3896</v>
      </c>
      <c r="D150">
        <v>0.37389</v>
      </c>
    </row>
    <row r="151" spans="1:4" x14ac:dyDescent="0.2">
      <c r="A151" s="1">
        <v>44933.041666666664</v>
      </c>
      <c r="B151">
        <v>0.375</v>
      </c>
      <c r="C151">
        <v>0.44516</v>
      </c>
      <c r="D151">
        <v>0.38150000000000001</v>
      </c>
    </row>
    <row r="152" spans="1:4" x14ac:dyDescent="0.2">
      <c r="A152" s="1">
        <v>44933.083333333336</v>
      </c>
      <c r="B152">
        <v>0.41499999999999998</v>
      </c>
      <c r="C152">
        <v>0.43321999999999999</v>
      </c>
      <c r="D152">
        <v>0.41158</v>
      </c>
    </row>
    <row r="153" spans="1:4" x14ac:dyDescent="0.2">
      <c r="A153" s="1">
        <v>44933.125</v>
      </c>
      <c r="B153">
        <v>0.438</v>
      </c>
      <c r="C153">
        <v>0.35056999999999999</v>
      </c>
      <c r="D153">
        <v>0.36996000000000001</v>
      </c>
    </row>
    <row r="154" spans="1:4" x14ac:dyDescent="0.2">
      <c r="A154" s="1">
        <v>44933.166666666664</v>
      </c>
      <c r="B154">
        <v>0.54800000000000004</v>
      </c>
      <c r="C154">
        <v>0.33760000000000001</v>
      </c>
      <c r="D154">
        <v>0.35980000000000001</v>
      </c>
    </row>
    <row r="155" spans="1:4" x14ac:dyDescent="0.2">
      <c r="A155" s="1">
        <v>44933.208333333336</v>
      </c>
      <c r="B155">
        <v>0.54500000000000004</v>
      </c>
      <c r="C155">
        <v>0.33694000000000002</v>
      </c>
      <c r="D155">
        <v>0.35141</v>
      </c>
    </row>
    <row r="156" spans="1:4" x14ac:dyDescent="0.2">
      <c r="A156" s="1">
        <v>44933.25</v>
      </c>
      <c r="B156">
        <v>0.496</v>
      </c>
      <c r="C156">
        <v>0.33154</v>
      </c>
      <c r="D156">
        <v>0.35181000000000001</v>
      </c>
    </row>
    <row r="157" spans="1:4" x14ac:dyDescent="0.2">
      <c r="A157" s="1">
        <v>44933.291666666664</v>
      </c>
      <c r="B157">
        <v>0.54200000000000004</v>
      </c>
      <c r="C157">
        <v>0.33381</v>
      </c>
      <c r="D157">
        <v>0.35198000000000002</v>
      </c>
    </row>
    <row r="158" spans="1:4" x14ac:dyDescent="0.2">
      <c r="A158" s="1">
        <v>44933.333333333336</v>
      </c>
      <c r="B158">
        <v>0.43</v>
      </c>
      <c r="C158">
        <v>0.34139000000000003</v>
      </c>
      <c r="D158">
        <v>0.35354000000000002</v>
      </c>
    </row>
    <row r="159" spans="1:4" x14ac:dyDescent="0.2">
      <c r="A159" s="1">
        <v>44933.375</v>
      </c>
      <c r="B159">
        <v>0.45400000000000001</v>
      </c>
      <c r="C159">
        <v>0.36642999999999998</v>
      </c>
      <c r="D159">
        <v>0.3548</v>
      </c>
    </row>
    <row r="160" spans="1:4" x14ac:dyDescent="0.2">
      <c r="A160" s="1">
        <v>44933.416666666664</v>
      </c>
      <c r="B160">
        <v>0.40100000000000002</v>
      </c>
      <c r="C160">
        <v>0.40581</v>
      </c>
      <c r="D160">
        <v>0.36921999999999999</v>
      </c>
    </row>
    <row r="161" spans="1:4" x14ac:dyDescent="0.2">
      <c r="A161" s="1">
        <v>44933.458333333336</v>
      </c>
      <c r="B161">
        <v>0.39200000000000002</v>
      </c>
      <c r="C161">
        <v>0.32629000000000002</v>
      </c>
      <c r="D161">
        <v>0.35408000000000001</v>
      </c>
    </row>
    <row r="162" spans="1:4" x14ac:dyDescent="0.2">
      <c r="A162" s="1">
        <v>44933.5</v>
      </c>
      <c r="B162">
        <v>0.43</v>
      </c>
      <c r="C162">
        <v>0.33582000000000001</v>
      </c>
      <c r="D162">
        <v>0.35256999999999999</v>
      </c>
    </row>
    <row r="163" spans="1:4" x14ac:dyDescent="0.2">
      <c r="A163" s="1">
        <v>44933.541666666664</v>
      </c>
      <c r="B163">
        <v>0.51300000000000001</v>
      </c>
      <c r="C163">
        <v>0.35103000000000001</v>
      </c>
      <c r="D163">
        <v>0.36859999999999998</v>
      </c>
    </row>
    <row r="164" spans="1:4" x14ac:dyDescent="0.2">
      <c r="A164" s="1">
        <v>44933.583333333336</v>
      </c>
      <c r="B164">
        <v>0.51100000000000001</v>
      </c>
      <c r="C164">
        <v>0.39867000000000002</v>
      </c>
      <c r="D164">
        <v>0.37586000000000003</v>
      </c>
    </row>
    <row r="165" spans="1:4" x14ac:dyDescent="0.2">
      <c r="A165" s="1">
        <v>44933.625</v>
      </c>
      <c r="B165">
        <v>0.503</v>
      </c>
      <c r="C165">
        <v>0.44378000000000001</v>
      </c>
      <c r="D165">
        <v>0.37045</v>
      </c>
    </row>
    <row r="166" spans="1:4" x14ac:dyDescent="0.2">
      <c r="A166" s="1">
        <v>44933.666666666664</v>
      </c>
      <c r="B166">
        <v>0.73499999999999999</v>
      </c>
      <c r="C166">
        <v>0.39695000000000003</v>
      </c>
      <c r="D166">
        <v>0.37256</v>
      </c>
    </row>
    <row r="167" spans="1:4" x14ac:dyDescent="0.2">
      <c r="A167" s="1">
        <v>44933.708333333336</v>
      </c>
      <c r="B167">
        <v>0.95699999999999996</v>
      </c>
      <c r="C167">
        <v>0.38584000000000002</v>
      </c>
      <c r="D167">
        <v>0.38712999999999997</v>
      </c>
    </row>
    <row r="168" spans="1:4" x14ac:dyDescent="0.2">
      <c r="A168" s="1">
        <v>44933.75</v>
      </c>
      <c r="B168">
        <v>0.97699999999999998</v>
      </c>
      <c r="C168">
        <v>0.40479999999999999</v>
      </c>
      <c r="D168">
        <v>0.40821000000000002</v>
      </c>
    </row>
    <row r="169" spans="1:4" x14ac:dyDescent="0.2">
      <c r="A169" s="1">
        <v>44933.791666666664</v>
      </c>
      <c r="B169">
        <v>1.0980000000000001</v>
      </c>
      <c r="C169">
        <v>0.41247</v>
      </c>
      <c r="D169">
        <v>0.37129000000000001</v>
      </c>
    </row>
    <row r="170" spans="1:4" x14ac:dyDescent="0.2">
      <c r="A170" s="1">
        <v>44933.833333333336</v>
      </c>
      <c r="B170">
        <v>1.1499999999999999</v>
      </c>
      <c r="C170">
        <v>0.45032</v>
      </c>
      <c r="D170">
        <v>0.40315000000000001</v>
      </c>
    </row>
    <row r="171" spans="1:4" x14ac:dyDescent="0.2">
      <c r="A171" s="1">
        <v>44933.875</v>
      </c>
      <c r="B171">
        <v>0.96199999999999997</v>
      </c>
    </row>
    <row r="172" spans="1:4" x14ac:dyDescent="0.2">
      <c r="A172" s="1">
        <v>44933.916666666664</v>
      </c>
      <c r="B172">
        <v>0.88700000000000001</v>
      </c>
      <c r="C172">
        <v>0.60041999999999995</v>
      </c>
      <c r="D172">
        <v>0.60024999999999995</v>
      </c>
    </row>
    <row r="173" spans="1:4" x14ac:dyDescent="0.2">
      <c r="A173" s="1">
        <v>44933.958333333336</v>
      </c>
      <c r="B173">
        <v>0.78400000000000003</v>
      </c>
      <c r="C173">
        <v>0.58575999999999995</v>
      </c>
      <c r="D173">
        <v>0.57196999999999998</v>
      </c>
    </row>
    <row r="174" spans="1:4" x14ac:dyDescent="0.2">
      <c r="A174" s="1">
        <v>44934</v>
      </c>
      <c r="B174">
        <v>0.74299999999999999</v>
      </c>
      <c r="C174">
        <v>0.54215999999999998</v>
      </c>
      <c r="D174">
        <v>0.49225999999999998</v>
      </c>
    </row>
    <row r="175" spans="1:4" x14ac:dyDescent="0.2">
      <c r="A175" s="1">
        <v>44934.041666666664</v>
      </c>
      <c r="B175">
        <v>0.57799999999999996</v>
      </c>
      <c r="C175">
        <v>0.51685999999999999</v>
      </c>
      <c r="D175">
        <v>0.49431000000000003</v>
      </c>
    </row>
    <row r="176" spans="1:4" x14ac:dyDescent="0.2">
      <c r="A176" s="1">
        <v>44934.083333333336</v>
      </c>
      <c r="B176">
        <v>0.54700000000000004</v>
      </c>
      <c r="C176">
        <v>0.52322000000000002</v>
      </c>
      <c r="D176">
        <v>0.48975000000000002</v>
      </c>
    </row>
    <row r="177" spans="1:4" x14ac:dyDescent="0.2">
      <c r="A177" s="1">
        <v>44934.125</v>
      </c>
      <c r="B177">
        <v>0.49299999999999999</v>
      </c>
      <c r="C177">
        <v>0.51161999999999996</v>
      </c>
      <c r="D177">
        <v>0.52832999999999997</v>
      </c>
    </row>
    <row r="178" spans="1:4" x14ac:dyDescent="0.2">
      <c r="A178" s="1">
        <v>44934.166666666664</v>
      </c>
      <c r="B178">
        <v>0.51100000000000001</v>
      </c>
      <c r="C178">
        <v>0.48623</v>
      </c>
      <c r="D178">
        <v>0.48858000000000001</v>
      </c>
    </row>
    <row r="179" spans="1:4" x14ac:dyDescent="0.2">
      <c r="A179" s="1">
        <v>44934.208333333336</v>
      </c>
      <c r="B179">
        <v>0.502</v>
      </c>
      <c r="C179">
        <v>0.46188000000000001</v>
      </c>
      <c r="D179">
        <v>0.44531999999999999</v>
      </c>
    </row>
    <row r="180" spans="1:4" x14ac:dyDescent="0.2">
      <c r="A180" s="1">
        <v>44934.25</v>
      </c>
      <c r="B180">
        <v>0.48899999999999999</v>
      </c>
      <c r="C180">
        <v>0.45578000000000002</v>
      </c>
      <c r="D180">
        <v>0.43730999999999998</v>
      </c>
    </row>
    <row r="181" spans="1:4" x14ac:dyDescent="0.2">
      <c r="A181" s="1">
        <v>44934.291666666664</v>
      </c>
      <c r="B181">
        <v>0.49099999999999999</v>
      </c>
      <c r="C181">
        <v>0.46078999999999998</v>
      </c>
      <c r="D181">
        <v>0.43984000000000001</v>
      </c>
    </row>
    <row r="182" spans="1:4" x14ac:dyDescent="0.2">
      <c r="A182" s="1">
        <v>44934.333333333336</v>
      </c>
      <c r="B182">
        <v>0.49099999999999999</v>
      </c>
      <c r="C182">
        <v>0.47277000000000002</v>
      </c>
      <c r="D182">
        <v>0.43419000000000002</v>
      </c>
    </row>
    <row r="183" spans="1:4" x14ac:dyDescent="0.2">
      <c r="A183" s="1">
        <v>44934.375</v>
      </c>
      <c r="B183">
        <v>0.47799999999999998</v>
      </c>
      <c r="C183">
        <v>0.47039999999999998</v>
      </c>
      <c r="D183">
        <v>0.45538000000000001</v>
      </c>
    </row>
    <row r="184" spans="1:4" x14ac:dyDescent="0.2">
      <c r="A184" s="1">
        <v>44934.416666666664</v>
      </c>
      <c r="B184">
        <v>0.47499999999999998</v>
      </c>
      <c r="C184">
        <v>0.49424000000000001</v>
      </c>
      <c r="D184">
        <v>0.46044000000000002</v>
      </c>
    </row>
    <row r="185" spans="1:4" x14ac:dyDescent="0.2">
      <c r="A185" s="1">
        <v>44934.458333333336</v>
      </c>
      <c r="B185">
        <v>0.47799999999999998</v>
      </c>
      <c r="C185">
        <v>0.49203999999999998</v>
      </c>
      <c r="D185">
        <v>0.46655999999999997</v>
      </c>
    </row>
    <row r="186" spans="1:4" x14ac:dyDescent="0.2">
      <c r="A186" s="1">
        <v>44934.5</v>
      </c>
      <c r="B186">
        <v>0.48599999999999999</v>
      </c>
      <c r="C186">
        <v>0.46611000000000002</v>
      </c>
      <c r="D186">
        <v>0.45898</v>
      </c>
    </row>
    <row r="187" spans="1:4" x14ac:dyDescent="0.2">
      <c r="A187" s="1">
        <v>44934.541666666664</v>
      </c>
      <c r="B187">
        <v>0.48899999999999999</v>
      </c>
      <c r="C187">
        <v>0.45849000000000001</v>
      </c>
      <c r="D187">
        <v>0.41446</v>
      </c>
    </row>
    <row r="188" spans="1:4" x14ac:dyDescent="0.2">
      <c r="A188" s="1">
        <v>44934.583333333336</v>
      </c>
      <c r="B188">
        <v>0.502</v>
      </c>
      <c r="C188">
        <v>0.45433000000000001</v>
      </c>
      <c r="D188">
        <v>0.41617999999999999</v>
      </c>
    </row>
    <row r="189" spans="1:4" x14ac:dyDescent="0.2">
      <c r="A189" s="1">
        <v>44934.625</v>
      </c>
      <c r="B189">
        <v>0.499</v>
      </c>
      <c r="C189">
        <v>0.48326999999999998</v>
      </c>
      <c r="D189">
        <v>0.43424000000000001</v>
      </c>
    </row>
    <row r="190" spans="1:4" x14ac:dyDescent="0.2">
      <c r="A190" s="1">
        <v>44934.666666666664</v>
      </c>
      <c r="B190">
        <v>0.51400000000000001</v>
      </c>
      <c r="C190">
        <v>0.48330000000000001</v>
      </c>
      <c r="D190">
        <v>0.44761000000000001</v>
      </c>
    </row>
    <row r="191" spans="1:4" x14ac:dyDescent="0.2">
      <c r="A191" s="1">
        <v>44934.708333333336</v>
      </c>
      <c r="B191">
        <v>0.503</v>
      </c>
      <c r="C191">
        <v>0.51554999999999995</v>
      </c>
      <c r="D191">
        <v>0.45887</v>
      </c>
    </row>
    <row r="192" spans="1:4" x14ac:dyDescent="0.2">
      <c r="A192" s="1">
        <v>44934.75</v>
      </c>
      <c r="B192">
        <v>0.502</v>
      </c>
      <c r="C192">
        <v>0.54474999999999996</v>
      </c>
      <c r="D192">
        <v>0.46905999999999998</v>
      </c>
    </row>
    <row r="193" spans="1:4" x14ac:dyDescent="0.2">
      <c r="A193" s="1">
        <v>44934.791666666664</v>
      </c>
      <c r="B193">
        <v>0.55200000000000005</v>
      </c>
      <c r="C193">
        <v>0.56616999999999995</v>
      </c>
      <c r="D193">
        <v>0.54225999999999996</v>
      </c>
    </row>
    <row r="194" spans="1:4" x14ac:dyDescent="0.2">
      <c r="A194" s="1">
        <v>44934.833333333336</v>
      </c>
      <c r="B194">
        <v>0.61</v>
      </c>
      <c r="C194">
        <v>0.58355000000000001</v>
      </c>
      <c r="D194">
        <v>0.55979000000000001</v>
      </c>
    </row>
    <row r="195" spans="1:4" x14ac:dyDescent="0.2">
      <c r="A195" s="1">
        <v>44934.875</v>
      </c>
      <c r="B195">
        <v>0.61299999999999999</v>
      </c>
      <c r="C195">
        <v>0.57401000000000002</v>
      </c>
      <c r="D195">
        <v>0.57106000000000001</v>
      </c>
    </row>
    <row r="196" spans="1:4" x14ac:dyDescent="0.2">
      <c r="A196" s="1">
        <v>44934.916666666664</v>
      </c>
      <c r="B196">
        <v>0.6</v>
      </c>
      <c r="C196">
        <v>0.54217000000000004</v>
      </c>
      <c r="D196">
        <v>0.53729000000000005</v>
      </c>
    </row>
    <row r="197" spans="1:4" x14ac:dyDescent="0.2">
      <c r="A197" s="1">
        <v>44934.958333333336</v>
      </c>
      <c r="B197">
        <v>0.56299999999999994</v>
      </c>
      <c r="C197">
        <v>0.55223</v>
      </c>
      <c r="D197">
        <v>0.53959000000000001</v>
      </c>
    </row>
    <row r="198" spans="1:4" x14ac:dyDescent="0.2">
      <c r="A198" s="1">
        <v>44935</v>
      </c>
      <c r="B198">
        <v>0.55000000000000004</v>
      </c>
      <c r="C198">
        <v>0.54942000000000002</v>
      </c>
      <c r="D198">
        <v>0.52373999999999998</v>
      </c>
    </row>
    <row r="199" spans="1:4" x14ac:dyDescent="0.2">
      <c r="A199" s="1">
        <v>44935.041666666664</v>
      </c>
      <c r="B199">
        <v>0.55100000000000005</v>
      </c>
      <c r="C199">
        <v>0.53722000000000003</v>
      </c>
      <c r="D199">
        <v>0.47116999999999998</v>
      </c>
    </row>
    <row r="200" spans="1:4" x14ac:dyDescent="0.2">
      <c r="A200" s="1">
        <v>44935.083333333336</v>
      </c>
      <c r="B200">
        <v>0.59199999999999997</v>
      </c>
      <c r="C200">
        <v>0.53586999999999996</v>
      </c>
      <c r="D200">
        <v>0.44707000000000002</v>
      </c>
    </row>
    <row r="201" spans="1:4" x14ac:dyDescent="0.2">
      <c r="A201" s="1">
        <v>44935.125</v>
      </c>
      <c r="B201">
        <v>0.60699999999999998</v>
      </c>
      <c r="C201">
        <v>0.49946000000000002</v>
      </c>
      <c r="D201">
        <v>0.43984000000000001</v>
      </c>
    </row>
    <row r="202" spans="1:4" x14ac:dyDescent="0.2">
      <c r="A202" s="1">
        <v>44935.166666666664</v>
      </c>
      <c r="B202">
        <v>0.58499999999999996</v>
      </c>
      <c r="C202">
        <v>0.47622999999999999</v>
      </c>
      <c r="D202">
        <v>0.44163999999999998</v>
      </c>
    </row>
    <row r="203" spans="1:4" x14ac:dyDescent="0.2">
      <c r="A203" s="1">
        <v>44935.208333333336</v>
      </c>
      <c r="B203">
        <v>0.59599999999999997</v>
      </c>
      <c r="C203">
        <v>0.46399000000000001</v>
      </c>
      <c r="D203">
        <v>0.45040000000000002</v>
      </c>
    </row>
    <row r="204" spans="1:4" x14ac:dyDescent="0.2">
      <c r="A204" s="1">
        <v>44935.25</v>
      </c>
      <c r="B204">
        <v>0.71899999999999997</v>
      </c>
      <c r="C204">
        <v>0.49962000000000001</v>
      </c>
      <c r="D204">
        <v>0.49231999999999998</v>
      </c>
    </row>
    <row r="205" spans="1:4" x14ac:dyDescent="0.2">
      <c r="A205" s="1">
        <v>44935.291666666664</v>
      </c>
      <c r="B205">
        <v>0.80600000000000005</v>
      </c>
      <c r="C205">
        <v>0.55510999999999999</v>
      </c>
      <c r="D205">
        <v>0.52924000000000004</v>
      </c>
    </row>
    <row r="206" spans="1:4" x14ac:dyDescent="0.2">
      <c r="A206" s="1">
        <v>44935.333333333336</v>
      </c>
      <c r="B206">
        <v>1.0089999999999999</v>
      </c>
      <c r="C206">
        <v>0.58616999999999997</v>
      </c>
      <c r="D206">
        <v>0.54895000000000005</v>
      </c>
    </row>
    <row r="207" spans="1:4" x14ac:dyDescent="0.2">
      <c r="A207" s="1">
        <v>44935.375</v>
      </c>
      <c r="B207">
        <v>0.91</v>
      </c>
      <c r="C207">
        <v>0.59675999999999996</v>
      </c>
      <c r="D207">
        <v>0.52864</v>
      </c>
    </row>
    <row r="208" spans="1:4" x14ac:dyDescent="0.2">
      <c r="A208" s="1">
        <v>44935.416666666664</v>
      </c>
      <c r="B208">
        <v>0.81</v>
      </c>
      <c r="C208">
        <v>0.58982000000000001</v>
      </c>
      <c r="D208">
        <v>0.53085000000000004</v>
      </c>
    </row>
    <row r="209" spans="1:4" x14ac:dyDescent="0.2">
      <c r="A209" s="1">
        <v>44935.458333333336</v>
      </c>
      <c r="B209">
        <v>0.745</v>
      </c>
      <c r="C209">
        <v>0.63727999999999996</v>
      </c>
      <c r="D209">
        <v>0.59560000000000002</v>
      </c>
    </row>
    <row r="210" spans="1:4" x14ac:dyDescent="0.2">
      <c r="A210" s="1">
        <v>44935.5</v>
      </c>
      <c r="B210">
        <v>0.748</v>
      </c>
      <c r="C210">
        <v>0.63871</v>
      </c>
      <c r="D210">
        <v>0.58043999999999996</v>
      </c>
    </row>
    <row r="211" spans="1:4" x14ac:dyDescent="0.2">
      <c r="A211" s="1">
        <v>44935.541666666664</v>
      </c>
      <c r="B211">
        <v>0.63900000000000001</v>
      </c>
      <c r="C211">
        <v>0.67157</v>
      </c>
      <c r="D211">
        <v>0.63315999999999995</v>
      </c>
    </row>
    <row r="212" spans="1:4" x14ac:dyDescent="0.2">
      <c r="A212" s="1">
        <v>44935.583333333336</v>
      </c>
      <c r="B212">
        <v>0.59499999999999997</v>
      </c>
      <c r="C212">
        <v>0.67349000000000003</v>
      </c>
      <c r="D212">
        <v>0.62897000000000003</v>
      </c>
    </row>
    <row r="213" spans="1:4" x14ac:dyDescent="0.2">
      <c r="A213" s="1">
        <v>44935.625</v>
      </c>
      <c r="B213">
        <v>0.69099999999999995</v>
      </c>
      <c r="C213">
        <v>0.73077000000000003</v>
      </c>
      <c r="D213">
        <v>0.59936999999999996</v>
      </c>
    </row>
    <row r="214" spans="1:4" x14ac:dyDescent="0.2">
      <c r="A214" s="1">
        <v>44935.666666666664</v>
      </c>
      <c r="B214">
        <v>0.629</v>
      </c>
      <c r="C214">
        <v>0.74500999999999995</v>
      </c>
      <c r="D214">
        <v>0.63248000000000004</v>
      </c>
    </row>
    <row r="215" spans="1:4" x14ac:dyDescent="0.2">
      <c r="A215" s="1">
        <v>44935.708333333336</v>
      </c>
      <c r="B215">
        <v>0.50900000000000001</v>
      </c>
      <c r="C215">
        <v>0.62873000000000001</v>
      </c>
      <c r="D215">
        <v>0.65341000000000005</v>
      </c>
    </row>
    <row r="216" spans="1:4" x14ac:dyDescent="0.2">
      <c r="A216" s="1">
        <v>44935.75</v>
      </c>
      <c r="B216">
        <v>0.4</v>
      </c>
      <c r="C216">
        <v>0.64073999999999998</v>
      </c>
      <c r="D216">
        <v>0.58667999999999998</v>
      </c>
    </row>
    <row r="217" spans="1:4" x14ac:dyDescent="0.2">
      <c r="A217" s="1">
        <v>44935.791666666664</v>
      </c>
      <c r="B217">
        <v>0.41499999999999998</v>
      </c>
      <c r="C217">
        <v>0.64458000000000004</v>
      </c>
      <c r="D217">
        <v>0.53891999999999995</v>
      </c>
    </row>
    <row r="218" spans="1:4" x14ac:dyDescent="0.2">
      <c r="A218" s="1">
        <v>44935.833333333336</v>
      </c>
      <c r="B218">
        <v>0.42</v>
      </c>
      <c r="C218">
        <v>0.63612999999999997</v>
      </c>
      <c r="D218">
        <v>0.53920000000000001</v>
      </c>
    </row>
    <row r="219" spans="1:4" x14ac:dyDescent="0.2">
      <c r="A219" s="1">
        <v>44935.875</v>
      </c>
      <c r="B219">
        <v>0.44</v>
      </c>
      <c r="C219">
        <v>0.56798000000000004</v>
      </c>
      <c r="D219">
        <v>0.51771</v>
      </c>
    </row>
    <row r="220" spans="1:4" x14ac:dyDescent="0.2">
      <c r="A220" s="1">
        <v>44935.916666666664</v>
      </c>
      <c r="B220">
        <v>0.42399999999999999</v>
      </c>
      <c r="C220">
        <v>0.61914000000000002</v>
      </c>
      <c r="D220">
        <v>0.49931999999999999</v>
      </c>
    </row>
    <row r="221" spans="1:4" x14ac:dyDescent="0.2">
      <c r="A221" s="1">
        <v>44935.958333333336</v>
      </c>
      <c r="B221">
        <v>0.41599999999999998</v>
      </c>
      <c r="C221">
        <v>0.60784000000000005</v>
      </c>
      <c r="D221">
        <v>0.5857</v>
      </c>
    </row>
    <row r="222" spans="1:4" x14ac:dyDescent="0.2">
      <c r="A222" s="1">
        <v>44936</v>
      </c>
      <c r="B222">
        <v>0.41199999999999998</v>
      </c>
      <c r="C222">
        <v>0.62887999999999999</v>
      </c>
      <c r="D222">
        <v>0.62553999999999998</v>
      </c>
    </row>
    <row r="223" spans="1:4" x14ac:dyDescent="0.2">
      <c r="A223" s="1">
        <v>44936.041666666664</v>
      </c>
      <c r="B223">
        <v>0.39200000000000002</v>
      </c>
      <c r="C223">
        <v>0.59219999999999995</v>
      </c>
      <c r="D223">
        <v>0.58001999999999998</v>
      </c>
    </row>
    <row r="224" spans="1:4" x14ac:dyDescent="0.2">
      <c r="A224" s="1">
        <v>44936.083333333336</v>
      </c>
      <c r="B224">
        <v>0.40699999999999997</v>
      </c>
      <c r="C224">
        <v>0.52093999999999996</v>
      </c>
      <c r="D224">
        <v>0.48585</v>
      </c>
    </row>
    <row r="225" spans="1:4" x14ac:dyDescent="0.2">
      <c r="A225" s="1">
        <v>44936.125</v>
      </c>
      <c r="B225">
        <v>0.39500000000000002</v>
      </c>
      <c r="C225">
        <v>0.47334999999999999</v>
      </c>
      <c r="D225">
        <v>0.43741999999999998</v>
      </c>
    </row>
    <row r="226" spans="1:4" x14ac:dyDescent="0.2">
      <c r="A226" s="1">
        <v>44936.166666666664</v>
      </c>
      <c r="B226">
        <v>0.39100000000000001</v>
      </c>
      <c r="C226">
        <v>0.46282000000000001</v>
      </c>
      <c r="D226">
        <v>0.41436000000000001</v>
      </c>
    </row>
    <row r="227" spans="1:4" x14ac:dyDescent="0.2">
      <c r="A227" s="1">
        <v>44936.208333333336</v>
      </c>
      <c r="B227">
        <v>0.40600000000000003</v>
      </c>
      <c r="C227">
        <v>0.44989000000000001</v>
      </c>
      <c r="D227">
        <v>0.41388000000000003</v>
      </c>
    </row>
    <row r="228" spans="1:4" x14ac:dyDescent="0.2">
      <c r="A228" s="1">
        <v>44936.25</v>
      </c>
      <c r="B228">
        <v>0.48399999999999999</v>
      </c>
      <c r="C228">
        <v>0.46309</v>
      </c>
      <c r="D228">
        <v>0.42147000000000001</v>
      </c>
    </row>
    <row r="229" spans="1:4" x14ac:dyDescent="0.2">
      <c r="A229" s="1">
        <v>44936.291666666664</v>
      </c>
      <c r="B229">
        <v>0.60399999999999998</v>
      </c>
      <c r="C229">
        <v>0.43536999999999998</v>
      </c>
      <c r="D229">
        <v>0.44939000000000001</v>
      </c>
    </row>
    <row r="230" spans="1:4" x14ac:dyDescent="0.2">
      <c r="A230" s="1">
        <v>44936.333333333336</v>
      </c>
      <c r="B230">
        <v>0.69699999999999995</v>
      </c>
      <c r="C230">
        <v>0.42323</v>
      </c>
      <c r="D230">
        <v>0.45999000000000001</v>
      </c>
    </row>
    <row r="231" spans="1:4" x14ac:dyDescent="0.2">
      <c r="A231" s="1">
        <v>44936.375</v>
      </c>
      <c r="B231">
        <v>0.65400000000000003</v>
      </c>
      <c r="C231">
        <v>0.42000999999999999</v>
      </c>
      <c r="D231">
        <v>0.45127</v>
      </c>
    </row>
    <row r="232" spans="1:4" x14ac:dyDescent="0.2">
      <c r="A232" s="1">
        <v>44936.416666666664</v>
      </c>
      <c r="B232">
        <v>0.56899999999999995</v>
      </c>
      <c r="C232">
        <v>0.38113000000000002</v>
      </c>
      <c r="D232">
        <v>0.39438000000000001</v>
      </c>
    </row>
    <row r="233" spans="1:4" x14ac:dyDescent="0.2">
      <c r="A233" s="1">
        <v>44936.458333333336</v>
      </c>
      <c r="B233">
        <v>0.53</v>
      </c>
      <c r="C233">
        <v>0.35848000000000002</v>
      </c>
      <c r="D233">
        <v>0.39215</v>
      </c>
    </row>
    <row r="234" spans="1:4" x14ac:dyDescent="0.2">
      <c r="A234" s="1">
        <v>44936.5</v>
      </c>
      <c r="B234">
        <v>0.503</v>
      </c>
      <c r="C234">
        <v>0.38274999999999998</v>
      </c>
      <c r="D234">
        <v>0.39717999999999998</v>
      </c>
    </row>
    <row r="235" spans="1:4" x14ac:dyDescent="0.2">
      <c r="A235" s="1">
        <v>44936.541666666664</v>
      </c>
      <c r="B235">
        <v>0.52800000000000002</v>
      </c>
      <c r="C235">
        <v>0.37734000000000001</v>
      </c>
      <c r="D235">
        <v>0.38990999999999998</v>
      </c>
    </row>
    <row r="236" spans="1:4" x14ac:dyDescent="0.2">
      <c r="A236" s="1">
        <v>44936.583333333336</v>
      </c>
      <c r="B236">
        <v>0.52400000000000002</v>
      </c>
      <c r="C236">
        <v>0.38017000000000001</v>
      </c>
      <c r="D236">
        <v>0.36418</v>
      </c>
    </row>
    <row r="237" spans="1:4" x14ac:dyDescent="0.2">
      <c r="A237" s="1">
        <v>44936.625</v>
      </c>
      <c r="B237">
        <v>0.54500000000000004</v>
      </c>
      <c r="C237">
        <v>0.41650999999999999</v>
      </c>
      <c r="D237">
        <v>0.36068</v>
      </c>
    </row>
    <row r="238" spans="1:4" x14ac:dyDescent="0.2">
      <c r="A238" s="1">
        <v>44936.666666666664</v>
      </c>
      <c r="B238">
        <v>0.53600000000000003</v>
      </c>
      <c r="C238">
        <v>0.44236999999999999</v>
      </c>
      <c r="D238">
        <v>0.4103</v>
      </c>
    </row>
    <row r="239" spans="1:4" x14ac:dyDescent="0.2">
      <c r="A239" s="1">
        <v>44936.708333333336</v>
      </c>
      <c r="B239">
        <v>0.51500000000000001</v>
      </c>
      <c r="C239">
        <v>0.42035</v>
      </c>
      <c r="D239">
        <v>0.42379</v>
      </c>
    </row>
    <row r="240" spans="1:4" x14ac:dyDescent="0.2">
      <c r="A240" s="1">
        <v>44936.75</v>
      </c>
      <c r="B240">
        <v>0.48399999999999999</v>
      </c>
      <c r="C240">
        <v>0.43135000000000001</v>
      </c>
      <c r="D240">
        <v>0.42643999999999999</v>
      </c>
    </row>
    <row r="241" spans="1:4" x14ac:dyDescent="0.2">
      <c r="A241" s="1">
        <v>44936.791666666664</v>
      </c>
      <c r="B241">
        <v>0.47799999999999998</v>
      </c>
      <c r="C241">
        <v>0.63502000000000003</v>
      </c>
      <c r="D241">
        <v>0.44797999999999999</v>
      </c>
    </row>
    <row r="242" spans="1:4" x14ac:dyDescent="0.2">
      <c r="A242" s="1">
        <v>44936.833333333336</v>
      </c>
      <c r="B242">
        <v>0.47599999999999998</v>
      </c>
      <c r="C242">
        <v>0.72391000000000005</v>
      </c>
      <c r="D242">
        <v>0.56091999999999997</v>
      </c>
    </row>
    <row r="243" spans="1:4" x14ac:dyDescent="0.2">
      <c r="A243" s="1">
        <v>44936.875</v>
      </c>
      <c r="B243">
        <v>0.47299999999999998</v>
      </c>
      <c r="C243">
        <v>0.71184999999999998</v>
      </c>
      <c r="D243">
        <v>0.53622000000000003</v>
      </c>
    </row>
    <row r="244" spans="1:4" x14ac:dyDescent="0.2">
      <c r="A244" s="1">
        <v>44936.916666666664</v>
      </c>
      <c r="B244">
        <v>0.45800000000000002</v>
      </c>
      <c r="C244">
        <v>0.61778999999999995</v>
      </c>
      <c r="D244">
        <v>0.63461999999999996</v>
      </c>
    </row>
    <row r="245" spans="1:4" x14ac:dyDescent="0.2">
      <c r="A245" s="1">
        <v>44936.958333333336</v>
      </c>
      <c r="B245">
        <v>0.48299999999999998</v>
      </c>
      <c r="C245">
        <v>0.55405000000000004</v>
      </c>
      <c r="D245">
        <v>0.52527999999999997</v>
      </c>
    </row>
    <row r="246" spans="1:4" x14ac:dyDescent="0.2">
      <c r="A246" s="1">
        <v>44937</v>
      </c>
      <c r="C246">
        <v>0.53171000000000002</v>
      </c>
      <c r="D246">
        <v>0.51244999999999996</v>
      </c>
    </row>
    <row r="247" spans="1:4" x14ac:dyDescent="0.2">
      <c r="A247" s="1">
        <v>44937.041666666664</v>
      </c>
      <c r="C247">
        <v>0.45789999999999997</v>
      </c>
      <c r="D247">
        <v>0.49722</v>
      </c>
    </row>
    <row r="248" spans="1:4" x14ac:dyDescent="0.2">
      <c r="A248" s="1">
        <v>44937.083333333336</v>
      </c>
      <c r="C248">
        <v>0.50844</v>
      </c>
      <c r="D248">
        <v>0.45623999999999998</v>
      </c>
    </row>
    <row r="249" spans="1:4" x14ac:dyDescent="0.2">
      <c r="A249" s="1">
        <v>44937.125</v>
      </c>
      <c r="C249">
        <v>0.53383000000000003</v>
      </c>
      <c r="D249">
        <v>0.40550000000000003</v>
      </c>
    </row>
    <row r="250" spans="1:4" x14ac:dyDescent="0.2">
      <c r="A250" s="1">
        <v>44937.166666666664</v>
      </c>
      <c r="C250">
        <v>0.44874000000000003</v>
      </c>
      <c r="D250">
        <v>0.42993999999999999</v>
      </c>
    </row>
    <row r="251" spans="1:4" x14ac:dyDescent="0.2">
      <c r="A251" s="1">
        <v>44937.208333333336</v>
      </c>
      <c r="C251">
        <v>0.42212</v>
      </c>
      <c r="D251">
        <v>0.44140000000000001</v>
      </c>
    </row>
    <row r="252" spans="1:4" x14ac:dyDescent="0.2">
      <c r="A252" s="1">
        <v>44937.25</v>
      </c>
      <c r="C252">
        <v>0.41169</v>
      </c>
      <c r="D252">
        <v>0.44640000000000002</v>
      </c>
    </row>
    <row r="253" spans="1:4" x14ac:dyDescent="0.2">
      <c r="A253" s="1">
        <v>44937.291666666664</v>
      </c>
      <c r="C253">
        <v>0.44971</v>
      </c>
      <c r="D253">
        <v>0.43596000000000001</v>
      </c>
    </row>
    <row r="254" spans="1:4" x14ac:dyDescent="0.2">
      <c r="A254" s="1">
        <v>44937.333333333336</v>
      </c>
      <c r="B254">
        <v>0.434</v>
      </c>
      <c r="C254">
        <v>0.45173000000000002</v>
      </c>
      <c r="D254">
        <v>0.45157999999999998</v>
      </c>
    </row>
    <row r="255" spans="1:4" x14ac:dyDescent="0.2">
      <c r="A255" s="1">
        <v>44937.375</v>
      </c>
      <c r="B255">
        <v>0.43099999999999999</v>
      </c>
      <c r="C255">
        <v>0.43923000000000001</v>
      </c>
      <c r="D255">
        <v>0.40952</v>
      </c>
    </row>
    <row r="256" spans="1:4" x14ac:dyDescent="0.2">
      <c r="A256" s="1">
        <v>44937.416666666664</v>
      </c>
      <c r="B256">
        <v>0.49</v>
      </c>
      <c r="C256">
        <v>0.41866999999999999</v>
      </c>
      <c r="D256">
        <v>0.38862000000000002</v>
      </c>
    </row>
    <row r="257" spans="1:4" x14ac:dyDescent="0.2">
      <c r="A257" s="1">
        <v>44937.458333333336</v>
      </c>
      <c r="B257">
        <v>0.39100000000000001</v>
      </c>
      <c r="C257">
        <v>0.38645000000000002</v>
      </c>
      <c r="D257">
        <v>0.35349999999999998</v>
      </c>
    </row>
    <row r="258" spans="1:4" x14ac:dyDescent="0.2">
      <c r="A258" s="1">
        <v>44937.5</v>
      </c>
      <c r="B258">
        <v>0.33200000000000002</v>
      </c>
      <c r="C258">
        <v>0.38751000000000002</v>
      </c>
      <c r="D258">
        <v>0.36080000000000001</v>
      </c>
    </row>
    <row r="259" spans="1:4" x14ac:dyDescent="0.2">
      <c r="A259" s="1">
        <v>44937.541666666664</v>
      </c>
      <c r="B259">
        <v>0.35499999999999998</v>
      </c>
      <c r="C259">
        <v>0.39922999999999997</v>
      </c>
      <c r="D259">
        <v>0.35331000000000001</v>
      </c>
    </row>
    <row r="260" spans="1:4" x14ac:dyDescent="0.2">
      <c r="A260" s="1">
        <v>44937.583333333336</v>
      </c>
      <c r="B260">
        <v>0.379</v>
      </c>
      <c r="C260">
        <v>0.40577999999999997</v>
      </c>
      <c r="D260">
        <v>0.37685999999999997</v>
      </c>
    </row>
    <row r="261" spans="1:4" x14ac:dyDescent="0.2">
      <c r="A261" s="1">
        <v>44937.625</v>
      </c>
      <c r="B261">
        <v>0.45100000000000001</v>
      </c>
      <c r="C261">
        <v>0.41983999999999999</v>
      </c>
      <c r="D261">
        <v>0.41256999999999999</v>
      </c>
    </row>
    <row r="262" spans="1:4" x14ac:dyDescent="0.2">
      <c r="A262" s="1">
        <v>44937.666666666664</v>
      </c>
      <c r="B262">
        <v>0.55000000000000004</v>
      </c>
      <c r="C262">
        <v>0.45393</v>
      </c>
      <c r="D262">
        <v>0.39545999999999998</v>
      </c>
    </row>
    <row r="263" spans="1:4" x14ac:dyDescent="0.2">
      <c r="A263" s="1">
        <v>44937.708333333336</v>
      </c>
      <c r="B263">
        <v>0.55300000000000005</v>
      </c>
      <c r="C263">
        <v>0.47645999999999999</v>
      </c>
    </row>
    <row r="264" spans="1:4" x14ac:dyDescent="0.2">
      <c r="A264" s="1">
        <v>44937.75</v>
      </c>
      <c r="B264">
        <v>0.53400000000000003</v>
      </c>
      <c r="C264">
        <v>0.49393999999999999</v>
      </c>
      <c r="D264">
        <v>0.38582</v>
      </c>
    </row>
    <row r="265" spans="1:4" x14ac:dyDescent="0.2">
      <c r="A265" s="1">
        <v>44937.791666666664</v>
      </c>
      <c r="B265">
        <v>0.501</v>
      </c>
      <c r="C265">
        <v>0.43897000000000003</v>
      </c>
      <c r="D265">
        <v>0.36420999999999998</v>
      </c>
    </row>
    <row r="266" spans="1:4" x14ac:dyDescent="0.2">
      <c r="A266" s="1">
        <v>44937.833333333336</v>
      </c>
      <c r="B266">
        <v>0.495</v>
      </c>
      <c r="C266">
        <v>0.41144999999999998</v>
      </c>
      <c r="D266">
        <v>0.38496000000000002</v>
      </c>
    </row>
    <row r="267" spans="1:4" x14ac:dyDescent="0.2">
      <c r="A267" s="1">
        <v>44937.875</v>
      </c>
      <c r="B267">
        <v>0.54700000000000004</v>
      </c>
      <c r="C267">
        <v>0.41843999999999998</v>
      </c>
      <c r="D267">
        <v>0.40126000000000001</v>
      </c>
    </row>
    <row r="268" spans="1:4" x14ac:dyDescent="0.2">
      <c r="A268" s="1">
        <v>44937.916666666664</v>
      </c>
      <c r="B268">
        <v>0.56299999999999994</v>
      </c>
    </row>
    <row r="269" spans="1:4" x14ac:dyDescent="0.2">
      <c r="A269" s="1">
        <v>44937.958333333336</v>
      </c>
      <c r="B269">
        <v>0.46300000000000002</v>
      </c>
      <c r="C269">
        <v>0.42313000000000001</v>
      </c>
      <c r="D269">
        <v>0.36423</v>
      </c>
    </row>
    <row r="270" spans="1:4" x14ac:dyDescent="0.2">
      <c r="A270" s="1">
        <v>44938</v>
      </c>
      <c r="B270">
        <v>0.38300000000000001</v>
      </c>
      <c r="C270">
        <v>0.39113999999999999</v>
      </c>
      <c r="D270">
        <v>0.35848000000000002</v>
      </c>
    </row>
    <row r="271" spans="1:4" x14ac:dyDescent="0.2">
      <c r="A271" s="1">
        <v>44938.041666666664</v>
      </c>
      <c r="B271">
        <v>0.33600000000000002</v>
      </c>
      <c r="C271">
        <v>0.36237999999999998</v>
      </c>
      <c r="D271">
        <v>0.34975000000000001</v>
      </c>
    </row>
    <row r="272" spans="1:4" x14ac:dyDescent="0.2">
      <c r="A272" s="1">
        <v>44938.083333333336</v>
      </c>
      <c r="B272">
        <v>0.32400000000000001</v>
      </c>
      <c r="C272">
        <v>0.35598999999999997</v>
      </c>
      <c r="D272">
        <v>0.34671000000000002</v>
      </c>
    </row>
    <row r="273" spans="1:4" x14ac:dyDescent="0.2">
      <c r="A273" s="1">
        <v>44938.125</v>
      </c>
      <c r="B273">
        <v>0.32100000000000001</v>
      </c>
      <c r="C273">
        <v>0.34444999999999998</v>
      </c>
      <c r="D273">
        <v>0.34549000000000002</v>
      </c>
    </row>
    <row r="274" spans="1:4" x14ac:dyDescent="0.2">
      <c r="A274" s="1">
        <v>44938.166666666664</v>
      </c>
      <c r="B274">
        <v>0.32</v>
      </c>
      <c r="C274">
        <v>0.33672000000000002</v>
      </c>
      <c r="D274">
        <v>0.32339000000000001</v>
      </c>
    </row>
    <row r="275" spans="1:4" x14ac:dyDescent="0.2">
      <c r="A275" s="1">
        <v>44938.208333333336</v>
      </c>
      <c r="B275">
        <v>0.32400000000000001</v>
      </c>
      <c r="C275">
        <v>0.32873999999999998</v>
      </c>
      <c r="D275">
        <v>0.31758999999999998</v>
      </c>
    </row>
    <row r="276" spans="1:4" x14ac:dyDescent="0.2">
      <c r="A276" s="1">
        <v>44938.25</v>
      </c>
      <c r="B276">
        <v>0.33</v>
      </c>
      <c r="C276">
        <v>0.34303</v>
      </c>
      <c r="D276">
        <v>0.32643</v>
      </c>
    </row>
    <row r="277" spans="1:4" x14ac:dyDescent="0.2">
      <c r="A277" s="1">
        <v>44938.291666666664</v>
      </c>
      <c r="B277">
        <v>0.33600000000000002</v>
      </c>
      <c r="C277">
        <v>0.35375000000000001</v>
      </c>
      <c r="D277">
        <v>0.32406000000000001</v>
      </c>
    </row>
    <row r="278" spans="1:4" x14ac:dyDescent="0.2">
      <c r="A278" s="1">
        <v>44938.333333333336</v>
      </c>
      <c r="B278">
        <v>0.36699999999999999</v>
      </c>
      <c r="C278">
        <v>0.36608000000000002</v>
      </c>
      <c r="D278">
        <v>0.30574000000000001</v>
      </c>
    </row>
    <row r="279" spans="1:4" x14ac:dyDescent="0.2">
      <c r="A279" s="1">
        <v>44938.375</v>
      </c>
      <c r="B279">
        <v>0.41799999999999998</v>
      </c>
      <c r="C279">
        <v>0.35922999999999999</v>
      </c>
      <c r="D279">
        <v>0.30129</v>
      </c>
    </row>
    <row r="280" spans="1:4" x14ac:dyDescent="0.2">
      <c r="A280" s="1">
        <v>44938.416666666664</v>
      </c>
      <c r="B280">
        <v>0.46400000000000002</v>
      </c>
      <c r="C280">
        <v>0.34455999999999998</v>
      </c>
      <c r="D280">
        <v>0.30345</v>
      </c>
    </row>
    <row r="281" spans="1:4" x14ac:dyDescent="0.2">
      <c r="A281" s="1">
        <v>44938.458333333336</v>
      </c>
      <c r="B281">
        <v>0.371</v>
      </c>
      <c r="C281">
        <v>0.34031</v>
      </c>
      <c r="D281">
        <v>0.29663</v>
      </c>
    </row>
    <row r="282" spans="1:4" x14ac:dyDescent="0.2">
      <c r="A282" s="1">
        <v>44938.5</v>
      </c>
      <c r="B282">
        <v>0.32200000000000001</v>
      </c>
      <c r="C282">
        <v>0.33684999999999998</v>
      </c>
      <c r="D282">
        <v>0.29691000000000001</v>
      </c>
    </row>
    <row r="283" spans="1:4" x14ac:dyDescent="0.2">
      <c r="A283" s="1">
        <v>44938.541666666664</v>
      </c>
      <c r="B283">
        <v>0.32200000000000001</v>
      </c>
      <c r="C283">
        <v>0.32966000000000001</v>
      </c>
      <c r="D283">
        <v>0.29537999999999998</v>
      </c>
    </row>
    <row r="284" spans="1:4" x14ac:dyDescent="0.2">
      <c r="A284" s="1">
        <v>44938.583333333336</v>
      </c>
      <c r="B284">
        <v>0.34300000000000003</v>
      </c>
      <c r="C284">
        <v>0.32514999999999999</v>
      </c>
      <c r="D284">
        <v>0.29196</v>
      </c>
    </row>
    <row r="285" spans="1:4" x14ac:dyDescent="0.2">
      <c r="A285" s="1">
        <v>44938.625</v>
      </c>
      <c r="B285">
        <v>0.36899999999999999</v>
      </c>
      <c r="C285">
        <v>0.34394000000000002</v>
      </c>
      <c r="D285">
        <v>0.30459999999999998</v>
      </c>
    </row>
    <row r="286" spans="1:4" x14ac:dyDescent="0.2">
      <c r="A286" s="1">
        <v>44938.666666666664</v>
      </c>
      <c r="B286">
        <v>0.34399999999999997</v>
      </c>
      <c r="C286">
        <v>0.34233999999999998</v>
      </c>
      <c r="D286">
        <v>0.30170999999999998</v>
      </c>
    </row>
    <row r="287" spans="1:4" x14ac:dyDescent="0.2">
      <c r="A287" s="1">
        <v>44938.708333333336</v>
      </c>
      <c r="B287">
        <v>0.34799999999999998</v>
      </c>
      <c r="C287">
        <v>0.34698000000000001</v>
      </c>
      <c r="D287">
        <v>0.29901</v>
      </c>
    </row>
    <row r="288" spans="1:4" x14ac:dyDescent="0.2">
      <c r="A288" s="1">
        <v>44938.75</v>
      </c>
      <c r="B288">
        <v>0.33500000000000002</v>
      </c>
      <c r="C288">
        <v>0.34410000000000002</v>
      </c>
      <c r="D288">
        <v>0.30631999999999998</v>
      </c>
    </row>
    <row r="289" spans="1:4" x14ac:dyDescent="0.2">
      <c r="A289" s="1">
        <v>44938.791666666664</v>
      </c>
      <c r="B289">
        <v>0.32900000000000001</v>
      </c>
      <c r="C289">
        <v>0.34893000000000002</v>
      </c>
      <c r="D289">
        <v>0.32523000000000002</v>
      </c>
    </row>
    <row r="290" spans="1:4" x14ac:dyDescent="0.2">
      <c r="A290" s="1">
        <v>44938.833333333336</v>
      </c>
      <c r="B290">
        <v>0.311</v>
      </c>
      <c r="C290">
        <v>0.35449000000000003</v>
      </c>
      <c r="D290">
        <v>0.32800000000000001</v>
      </c>
    </row>
    <row r="291" spans="1:4" x14ac:dyDescent="0.2">
      <c r="A291" s="1">
        <v>44938.875</v>
      </c>
      <c r="B291">
        <v>0.309</v>
      </c>
      <c r="C291">
        <v>0.34832000000000002</v>
      </c>
      <c r="D291">
        <v>0.33522999999999997</v>
      </c>
    </row>
    <row r="292" spans="1:4" x14ac:dyDescent="0.2">
      <c r="A292" s="1">
        <v>44938.916666666664</v>
      </c>
      <c r="B292">
        <v>0.3</v>
      </c>
      <c r="C292">
        <v>0.33705000000000002</v>
      </c>
      <c r="D292">
        <v>0.33188000000000001</v>
      </c>
    </row>
    <row r="293" spans="1:4" x14ac:dyDescent="0.2">
      <c r="A293" s="1">
        <v>44938.958333333336</v>
      </c>
      <c r="B293">
        <v>0.29599999999999999</v>
      </c>
      <c r="C293">
        <v>0.33672999999999997</v>
      </c>
      <c r="D293">
        <v>0.32056000000000001</v>
      </c>
    </row>
    <row r="294" spans="1:4" x14ac:dyDescent="0.2">
      <c r="A294" s="1">
        <v>44939</v>
      </c>
      <c r="B294">
        <v>0.313</v>
      </c>
      <c r="C294">
        <v>0.32622000000000001</v>
      </c>
      <c r="D294">
        <v>0.31569999999999998</v>
      </c>
    </row>
    <row r="295" spans="1:4" x14ac:dyDescent="0.2">
      <c r="A295" s="1">
        <v>44939.041666666664</v>
      </c>
      <c r="B295">
        <v>0.309</v>
      </c>
      <c r="C295">
        <v>0.32356000000000001</v>
      </c>
      <c r="D295">
        <v>0.32346000000000003</v>
      </c>
    </row>
    <row r="296" spans="1:4" x14ac:dyDescent="0.2">
      <c r="A296" s="1">
        <v>44939.083333333336</v>
      </c>
      <c r="B296">
        <v>0.30499999999999999</v>
      </c>
      <c r="C296">
        <v>0.3135</v>
      </c>
      <c r="D296">
        <v>0.32024000000000002</v>
      </c>
    </row>
    <row r="297" spans="1:4" x14ac:dyDescent="0.2">
      <c r="A297" s="1">
        <v>44939.125</v>
      </c>
      <c r="B297">
        <v>0.30199999999999999</v>
      </c>
      <c r="C297">
        <v>0.30206</v>
      </c>
      <c r="D297">
        <v>0.31695000000000001</v>
      </c>
    </row>
    <row r="298" spans="1:4" x14ac:dyDescent="0.2">
      <c r="A298" s="1">
        <v>44939.166666666664</v>
      </c>
      <c r="B298">
        <v>0.30199999999999999</v>
      </c>
      <c r="C298">
        <v>0.30025000000000002</v>
      </c>
      <c r="D298">
        <v>0.31857000000000002</v>
      </c>
    </row>
    <row r="299" spans="1:4" x14ac:dyDescent="0.2">
      <c r="A299" s="1">
        <v>44939.208333333336</v>
      </c>
      <c r="B299">
        <v>0.29899999999999999</v>
      </c>
      <c r="C299">
        <v>0.29943999999999998</v>
      </c>
      <c r="D299">
        <v>0.31536999999999998</v>
      </c>
    </row>
    <row r="300" spans="1:4" x14ac:dyDescent="0.2">
      <c r="A300" s="1">
        <v>44939.25</v>
      </c>
      <c r="B300">
        <v>0.313</v>
      </c>
      <c r="C300">
        <v>0.31835000000000002</v>
      </c>
      <c r="D300">
        <v>0.32575999999999999</v>
      </c>
    </row>
    <row r="301" spans="1:4" x14ac:dyDescent="0.2">
      <c r="A301" s="1">
        <v>44939.291666666664</v>
      </c>
      <c r="B301">
        <v>0.32300000000000001</v>
      </c>
      <c r="C301">
        <v>0.32980999999999999</v>
      </c>
      <c r="D301">
        <v>0.33112000000000003</v>
      </c>
    </row>
    <row r="302" spans="1:4" x14ac:dyDescent="0.2">
      <c r="A302" s="1">
        <v>44939.333333333336</v>
      </c>
      <c r="B302">
        <v>0.34799999999999998</v>
      </c>
      <c r="C302">
        <v>0.37846999999999997</v>
      </c>
      <c r="D302">
        <v>0.33267999999999998</v>
      </c>
    </row>
    <row r="303" spans="1:4" x14ac:dyDescent="0.2">
      <c r="A303" s="1">
        <v>44939.375</v>
      </c>
      <c r="B303">
        <v>0.35099999999999998</v>
      </c>
      <c r="D303">
        <v>0.33871000000000001</v>
      </c>
    </row>
    <row r="304" spans="1:4" x14ac:dyDescent="0.2">
      <c r="A304" s="1">
        <v>44939.416666666664</v>
      </c>
      <c r="B304">
        <v>0.35099999999999998</v>
      </c>
      <c r="D304">
        <v>0.34678999999999999</v>
      </c>
    </row>
    <row r="305" spans="1:4" x14ac:dyDescent="0.2">
      <c r="A305" s="1">
        <v>44939.458333333336</v>
      </c>
      <c r="B305">
        <v>0.33800000000000002</v>
      </c>
      <c r="D305">
        <v>0.35374</v>
      </c>
    </row>
    <row r="306" spans="1:4" x14ac:dyDescent="0.2">
      <c r="A306" s="1">
        <v>44939.5</v>
      </c>
      <c r="B306">
        <v>0.314</v>
      </c>
      <c r="D306">
        <v>0.36160999999999999</v>
      </c>
    </row>
    <row r="307" spans="1:4" x14ac:dyDescent="0.2">
      <c r="A307" s="1">
        <v>44939.541666666664</v>
      </c>
      <c r="B307">
        <v>0.37</v>
      </c>
      <c r="D307">
        <v>0.36915999999999999</v>
      </c>
    </row>
    <row r="308" spans="1:4" x14ac:dyDescent="0.2">
      <c r="A308" s="1">
        <v>44939.583333333336</v>
      </c>
      <c r="B308">
        <v>0.38500000000000001</v>
      </c>
      <c r="D308">
        <v>0.38584000000000002</v>
      </c>
    </row>
    <row r="309" spans="1:4" x14ac:dyDescent="0.2">
      <c r="A309" s="1">
        <v>44939.625</v>
      </c>
      <c r="B309">
        <v>0.41699999999999998</v>
      </c>
      <c r="D309">
        <v>0.37462000000000001</v>
      </c>
    </row>
    <row r="310" spans="1:4" x14ac:dyDescent="0.2">
      <c r="A310" s="1">
        <v>44939.666666666664</v>
      </c>
      <c r="B310">
        <v>0.40200000000000002</v>
      </c>
      <c r="D310">
        <v>0.36632999999999999</v>
      </c>
    </row>
    <row r="311" spans="1:4" x14ac:dyDescent="0.2">
      <c r="A311" s="1">
        <v>44939.708333333336</v>
      </c>
      <c r="B311">
        <v>0.374</v>
      </c>
      <c r="D311">
        <v>0.35378999999999999</v>
      </c>
    </row>
    <row r="312" spans="1:4" x14ac:dyDescent="0.2">
      <c r="A312" s="1">
        <v>44939.75</v>
      </c>
      <c r="B312">
        <v>0.375</v>
      </c>
      <c r="D312">
        <v>0.34200000000000003</v>
      </c>
    </row>
    <row r="313" spans="1:4" x14ac:dyDescent="0.2">
      <c r="A313" s="1">
        <v>44939.791666666664</v>
      </c>
      <c r="B313">
        <v>0.36699999999999999</v>
      </c>
      <c r="D313">
        <v>0.35343000000000002</v>
      </c>
    </row>
    <row r="314" spans="1:4" x14ac:dyDescent="0.2">
      <c r="A314" s="1">
        <v>44939.833333333336</v>
      </c>
      <c r="B314">
        <v>0.36399999999999999</v>
      </c>
      <c r="D314">
        <v>0.33287</v>
      </c>
    </row>
    <row r="315" spans="1:4" x14ac:dyDescent="0.2">
      <c r="A315" s="1">
        <v>44939.875</v>
      </c>
      <c r="B315">
        <v>0.33200000000000002</v>
      </c>
      <c r="D315">
        <v>0.35100999999999999</v>
      </c>
    </row>
    <row r="316" spans="1:4" x14ac:dyDescent="0.2">
      <c r="A316" s="1">
        <v>44939.916666666664</v>
      </c>
      <c r="B316">
        <v>0.379</v>
      </c>
      <c r="D316">
        <v>0.32150000000000001</v>
      </c>
    </row>
    <row r="317" spans="1:4" x14ac:dyDescent="0.2">
      <c r="A317" s="1">
        <v>44939.958333333336</v>
      </c>
      <c r="B317">
        <v>0.374</v>
      </c>
      <c r="D317">
        <v>0.31856000000000001</v>
      </c>
    </row>
    <row r="318" spans="1:4" x14ac:dyDescent="0.2">
      <c r="A318" s="1">
        <v>44940</v>
      </c>
      <c r="B318">
        <v>0.36399999999999999</v>
      </c>
      <c r="D318">
        <v>0.31048999999999999</v>
      </c>
    </row>
    <row r="319" spans="1:4" x14ac:dyDescent="0.2">
      <c r="A319" s="1">
        <v>44940.041666666664</v>
      </c>
      <c r="B319">
        <v>0.36099999999999999</v>
      </c>
      <c r="D319">
        <v>0.29748999999999998</v>
      </c>
    </row>
    <row r="320" spans="1:4" x14ac:dyDescent="0.2">
      <c r="A320" s="1">
        <v>44940.083333333336</v>
      </c>
      <c r="B320">
        <v>0.33500000000000002</v>
      </c>
      <c r="D320">
        <v>0.29119</v>
      </c>
    </row>
    <row r="321" spans="1:4" x14ac:dyDescent="0.2">
      <c r="A321" s="1">
        <v>44940.125</v>
      </c>
      <c r="B321">
        <v>0.30199999999999999</v>
      </c>
      <c r="D321">
        <v>0.28178999999999998</v>
      </c>
    </row>
    <row r="322" spans="1:4" x14ac:dyDescent="0.2">
      <c r="A322" s="1">
        <v>44940.166666666664</v>
      </c>
      <c r="B322">
        <v>0.28100000000000003</v>
      </c>
      <c r="D322">
        <v>0.27994000000000002</v>
      </c>
    </row>
    <row r="323" spans="1:4" x14ac:dyDescent="0.2">
      <c r="A323" s="1">
        <v>44940.208333333336</v>
      </c>
      <c r="B323">
        <v>0.27300000000000002</v>
      </c>
      <c r="D323">
        <v>0.28058</v>
      </c>
    </row>
    <row r="324" spans="1:4" x14ac:dyDescent="0.2">
      <c r="A324" s="1">
        <v>44940.25</v>
      </c>
      <c r="B324">
        <v>0.27500000000000002</v>
      </c>
      <c r="D324">
        <v>0.28164</v>
      </c>
    </row>
    <row r="325" spans="1:4" x14ac:dyDescent="0.2">
      <c r="A325" s="1">
        <v>44940.291666666664</v>
      </c>
      <c r="B325">
        <v>0.28299999999999997</v>
      </c>
      <c r="D325">
        <v>0.28885</v>
      </c>
    </row>
    <row r="326" spans="1:4" x14ac:dyDescent="0.2">
      <c r="A326" s="1">
        <v>44940.333333333336</v>
      </c>
      <c r="B326">
        <v>0.28799999999999998</v>
      </c>
      <c r="D326">
        <v>0.29744999999999999</v>
      </c>
    </row>
    <row r="327" spans="1:4" x14ac:dyDescent="0.2">
      <c r="A327" s="1">
        <v>44940.375</v>
      </c>
      <c r="B327">
        <v>0.28899999999999998</v>
      </c>
      <c r="D327">
        <v>0.29965999999999998</v>
      </c>
    </row>
    <row r="328" spans="1:4" x14ac:dyDescent="0.2">
      <c r="A328" s="1">
        <v>44940.416666666664</v>
      </c>
      <c r="B328">
        <v>0.29299999999999998</v>
      </c>
      <c r="D328">
        <v>0.31236000000000003</v>
      </c>
    </row>
    <row r="329" spans="1:4" x14ac:dyDescent="0.2">
      <c r="A329" s="1">
        <v>44940.458333333336</v>
      </c>
      <c r="B329">
        <v>0.3</v>
      </c>
      <c r="D329">
        <v>0.30479000000000001</v>
      </c>
    </row>
    <row r="330" spans="1:4" x14ac:dyDescent="0.2">
      <c r="A330" s="1">
        <v>44940.5</v>
      </c>
      <c r="B330">
        <v>0.29699999999999999</v>
      </c>
      <c r="D330">
        <v>0.30365999999999999</v>
      </c>
    </row>
    <row r="331" spans="1:4" x14ac:dyDescent="0.2">
      <c r="A331" s="1">
        <v>44940.541666666664</v>
      </c>
      <c r="B331">
        <v>0.29399999999999998</v>
      </c>
      <c r="D331">
        <v>0.30675000000000002</v>
      </c>
    </row>
    <row r="332" spans="1:4" x14ac:dyDescent="0.2">
      <c r="A332" s="1">
        <v>44940.583333333336</v>
      </c>
      <c r="B332">
        <v>0.28299999999999997</v>
      </c>
      <c r="D332">
        <v>0.30668000000000001</v>
      </c>
    </row>
    <row r="333" spans="1:4" x14ac:dyDescent="0.2">
      <c r="A333" s="1">
        <v>44940.625</v>
      </c>
      <c r="B333">
        <v>0.29499999999999998</v>
      </c>
      <c r="D333">
        <v>0.32063999999999998</v>
      </c>
    </row>
    <row r="334" spans="1:4" x14ac:dyDescent="0.2">
      <c r="A334" s="1">
        <v>44940.666666666664</v>
      </c>
      <c r="B334">
        <v>0.32100000000000001</v>
      </c>
      <c r="D334">
        <v>0.32946999999999999</v>
      </c>
    </row>
    <row r="335" spans="1:4" x14ac:dyDescent="0.2">
      <c r="A335" s="1">
        <v>44940.708333333336</v>
      </c>
      <c r="B335">
        <v>0.45600000000000002</v>
      </c>
      <c r="D335">
        <v>0.32691999999999999</v>
      </c>
    </row>
    <row r="336" spans="1:4" x14ac:dyDescent="0.2">
      <c r="A336" s="1">
        <v>44940.75</v>
      </c>
      <c r="B336">
        <v>0.52</v>
      </c>
      <c r="D336">
        <v>0.35493999999999998</v>
      </c>
    </row>
    <row r="337" spans="1:4" x14ac:dyDescent="0.2">
      <c r="A337" s="1">
        <v>44940.791666666664</v>
      </c>
      <c r="B337">
        <v>0.46899999999999997</v>
      </c>
      <c r="D337">
        <v>0.34539999999999998</v>
      </c>
    </row>
    <row r="338" spans="1:4" x14ac:dyDescent="0.2">
      <c r="A338" s="1">
        <v>44940.833333333336</v>
      </c>
      <c r="B338">
        <v>0.40799999999999997</v>
      </c>
      <c r="D338">
        <v>0.32904</v>
      </c>
    </row>
    <row r="339" spans="1:4" x14ac:dyDescent="0.2">
      <c r="A339" s="1">
        <v>44940.875</v>
      </c>
      <c r="B339">
        <v>0.36899999999999999</v>
      </c>
      <c r="D339">
        <v>0.32927000000000001</v>
      </c>
    </row>
    <row r="340" spans="1:4" x14ac:dyDescent="0.2">
      <c r="A340" s="1">
        <v>44940.916666666664</v>
      </c>
      <c r="B340">
        <v>0.34200000000000003</v>
      </c>
      <c r="D340">
        <v>0.31272</v>
      </c>
    </row>
    <row r="341" spans="1:4" x14ac:dyDescent="0.2">
      <c r="A341" s="1">
        <v>44940.958333333336</v>
      </c>
      <c r="B341">
        <v>0.34399999999999997</v>
      </c>
      <c r="D341">
        <v>0.31436999999999998</v>
      </c>
    </row>
    <row r="342" spans="1:4" x14ac:dyDescent="0.2">
      <c r="A342" s="1">
        <v>44941</v>
      </c>
      <c r="B342">
        <v>0.33200000000000002</v>
      </c>
      <c r="D342">
        <v>0.30559999999999998</v>
      </c>
    </row>
    <row r="343" spans="1:4" x14ac:dyDescent="0.2">
      <c r="A343" s="1">
        <v>44941.041666666664</v>
      </c>
      <c r="B343">
        <v>0.33300000000000002</v>
      </c>
      <c r="D343">
        <v>0.30082999999999999</v>
      </c>
    </row>
    <row r="344" spans="1:4" x14ac:dyDescent="0.2">
      <c r="A344" s="1">
        <v>44941.083333333336</v>
      </c>
      <c r="B344">
        <v>0.32200000000000001</v>
      </c>
      <c r="D344">
        <v>0.28452</v>
      </c>
    </row>
    <row r="345" spans="1:4" x14ac:dyDescent="0.2">
      <c r="A345" s="1">
        <v>44941.125</v>
      </c>
      <c r="B345">
        <v>0.314</v>
      </c>
      <c r="D345">
        <v>0.27479999999999999</v>
      </c>
    </row>
    <row r="346" spans="1:4" x14ac:dyDescent="0.2">
      <c r="A346" s="1">
        <v>44941.166666666664</v>
      </c>
      <c r="B346">
        <v>0.30399999999999999</v>
      </c>
      <c r="D346">
        <v>0.26806000000000002</v>
      </c>
    </row>
    <row r="347" spans="1:4" x14ac:dyDescent="0.2">
      <c r="A347" s="1">
        <v>44941.208333333336</v>
      </c>
      <c r="B347">
        <v>0.29699999999999999</v>
      </c>
      <c r="D347">
        <v>0.27603</v>
      </c>
    </row>
    <row r="348" spans="1:4" x14ac:dyDescent="0.2">
      <c r="A348" s="1">
        <v>44941.25</v>
      </c>
      <c r="B348">
        <v>0.29599999999999999</v>
      </c>
      <c r="D348">
        <v>0.28811999999999999</v>
      </c>
    </row>
    <row r="349" spans="1:4" x14ac:dyDescent="0.2">
      <c r="A349" s="1">
        <v>44941.291666666664</v>
      </c>
      <c r="B349">
        <v>0.30299999999999999</v>
      </c>
      <c r="D349">
        <v>0.29487999999999998</v>
      </c>
    </row>
    <row r="350" spans="1:4" x14ac:dyDescent="0.2">
      <c r="A350" s="1">
        <v>44941.333333333336</v>
      </c>
      <c r="B350">
        <v>0.29899999999999999</v>
      </c>
      <c r="D350">
        <v>0.30763000000000001</v>
      </c>
    </row>
    <row r="351" spans="1:4" x14ac:dyDescent="0.2">
      <c r="A351" s="1">
        <v>44941.375</v>
      </c>
      <c r="B351">
        <v>0.29699999999999999</v>
      </c>
      <c r="D351">
        <v>0.30932999999999999</v>
      </c>
    </row>
    <row r="352" spans="1:4" x14ac:dyDescent="0.2">
      <c r="A352" s="1">
        <v>44941.416666666664</v>
      </c>
      <c r="B352">
        <v>0.30299999999999999</v>
      </c>
      <c r="D352">
        <v>0.31633</v>
      </c>
    </row>
    <row r="353" spans="1:4" x14ac:dyDescent="0.2">
      <c r="A353" s="1">
        <v>44941.458333333336</v>
      </c>
      <c r="B353">
        <v>0.312</v>
      </c>
      <c r="D353">
        <v>0.31592999999999999</v>
      </c>
    </row>
    <row r="354" spans="1:4" x14ac:dyDescent="0.2">
      <c r="A354" s="1">
        <v>44941.5</v>
      </c>
      <c r="B354">
        <v>0.316</v>
      </c>
      <c r="D354">
        <v>0.31276999999999999</v>
      </c>
    </row>
    <row r="355" spans="1:4" x14ac:dyDescent="0.2">
      <c r="A355" s="1">
        <v>44941.541666666664</v>
      </c>
      <c r="B355">
        <v>0.311</v>
      </c>
      <c r="D355">
        <v>0.31124000000000002</v>
      </c>
    </row>
    <row r="356" spans="1:4" x14ac:dyDescent="0.2">
      <c r="A356" s="1">
        <v>44941.583333333336</v>
      </c>
      <c r="B356">
        <v>0.30099999999999999</v>
      </c>
      <c r="D356">
        <v>0.31681999999999999</v>
      </c>
    </row>
    <row r="357" spans="1:4" x14ac:dyDescent="0.2">
      <c r="A357" s="1">
        <v>44941.625</v>
      </c>
      <c r="B357">
        <v>0.3</v>
      </c>
      <c r="D357">
        <v>0.30618000000000001</v>
      </c>
    </row>
    <row r="358" spans="1:4" x14ac:dyDescent="0.2">
      <c r="A358" s="1">
        <v>44941.666666666664</v>
      </c>
      <c r="B358">
        <v>0.311</v>
      </c>
      <c r="D358">
        <v>0.32099</v>
      </c>
    </row>
    <row r="359" spans="1:4" x14ac:dyDescent="0.2">
      <c r="A359" s="1">
        <v>44941.708333333336</v>
      </c>
      <c r="B359">
        <v>0.32700000000000001</v>
      </c>
      <c r="D359">
        <v>0.32507000000000003</v>
      </c>
    </row>
    <row r="360" spans="1:4" x14ac:dyDescent="0.2">
      <c r="A360" s="1">
        <v>44941.75</v>
      </c>
      <c r="B360">
        <v>0.34</v>
      </c>
      <c r="D360">
        <v>0.34215000000000001</v>
      </c>
    </row>
    <row r="361" spans="1:4" x14ac:dyDescent="0.2">
      <c r="A361" s="1">
        <v>44941.791666666664</v>
      </c>
      <c r="B361">
        <v>0.35899999999999999</v>
      </c>
      <c r="D361">
        <v>0.33421000000000001</v>
      </c>
    </row>
    <row r="362" spans="1:4" x14ac:dyDescent="0.2">
      <c r="A362" s="1">
        <v>44941.833333333336</v>
      </c>
      <c r="B362">
        <v>0.35299999999999998</v>
      </c>
      <c r="D362">
        <v>0.31769999999999998</v>
      </c>
    </row>
    <row r="363" spans="1:4" x14ac:dyDescent="0.2">
      <c r="A363" s="1">
        <v>44941.875</v>
      </c>
      <c r="B363">
        <v>0.373</v>
      </c>
      <c r="D363">
        <v>0.29903000000000002</v>
      </c>
    </row>
    <row r="364" spans="1:4" x14ac:dyDescent="0.2">
      <c r="A364" s="1">
        <v>44941.916666666664</v>
      </c>
      <c r="B364">
        <v>0.36299999999999999</v>
      </c>
      <c r="D364">
        <v>0.28950999999999999</v>
      </c>
    </row>
    <row r="365" spans="1:4" x14ac:dyDescent="0.2">
      <c r="A365" s="1">
        <v>44941.958333333336</v>
      </c>
      <c r="B365">
        <v>0.35</v>
      </c>
    </row>
    <row r="366" spans="1:4" x14ac:dyDescent="0.2">
      <c r="A366" s="1">
        <v>44942</v>
      </c>
      <c r="B366">
        <v>0.34300000000000003</v>
      </c>
      <c r="D366">
        <v>0.29210999999999998</v>
      </c>
    </row>
    <row r="367" spans="1:4" x14ac:dyDescent="0.2">
      <c r="A367" s="1">
        <v>44942.041666666664</v>
      </c>
      <c r="B367">
        <v>0.33700000000000002</v>
      </c>
      <c r="D367">
        <v>0.28883999999999999</v>
      </c>
    </row>
    <row r="368" spans="1:4" x14ac:dyDescent="0.2">
      <c r="A368" s="1">
        <v>44942.083333333336</v>
      </c>
      <c r="B368">
        <v>0.34</v>
      </c>
      <c r="D368">
        <v>0.28456999999999999</v>
      </c>
    </row>
    <row r="369" spans="1:4" x14ac:dyDescent="0.2">
      <c r="A369" s="1">
        <v>44942.125</v>
      </c>
      <c r="B369">
        <v>0.33800000000000002</v>
      </c>
      <c r="D369">
        <v>0.28095999999999999</v>
      </c>
    </row>
    <row r="370" spans="1:4" x14ac:dyDescent="0.2">
      <c r="A370" s="1">
        <v>44942.166666666664</v>
      </c>
      <c r="B370">
        <v>0.32400000000000001</v>
      </c>
      <c r="D370">
        <v>0.28053</v>
      </c>
    </row>
    <row r="371" spans="1:4" x14ac:dyDescent="0.2">
      <c r="A371" s="1">
        <v>44942.208333333336</v>
      </c>
      <c r="B371">
        <v>0.307</v>
      </c>
      <c r="D371">
        <v>0.28032000000000001</v>
      </c>
    </row>
    <row r="372" spans="1:4" x14ac:dyDescent="0.2">
      <c r="A372" s="1">
        <v>44942.25</v>
      </c>
      <c r="B372">
        <v>0.33600000000000002</v>
      </c>
      <c r="D372">
        <v>0.27754000000000001</v>
      </c>
    </row>
    <row r="373" spans="1:4" x14ac:dyDescent="0.2">
      <c r="A373" s="1">
        <v>44942.291666666664</v>
      </c>
      <c r="B373">
        <v>0.35399999999999998</v>
      </c>
      <c r="D373">
        <v>0.29792000000000002</v>
      </c>
    </row>
    <row r="374" spans="1:4" x14ac:dyDescent="0.2">
      <c r="A374" s="1">
        <v>44942.333333333336</v>
      </c>
      <c r="B374">
        <v>0.52</v>
      </c>
      <c r="D374">
        <v>0.30307000000000001</v>
      </c>
    </row>
    <row r="375" spans="1:4" x14ac:dyDescent="0.2">
      <c r="A375" s="1">
        <v>44942.375</v>
      </c>
      <c r="B375">
        <v>0.57899999999999996</v>
      </c>
      <c r="D375">
        <v>0.34006999999999998</v>
      </c>
    </row>
    <row r="376" spans="1:4" x14ac:dyDescent="0.2">
      <c r="A376" s="1">
        <v>44942.416666666664</v>
      </c>
      <c r="B376">
        <v>0.54300000000000004</v>
      </c>
      <c r="D376">
        <v>0.3286</v>
      </c>
    </row>
    <row r="377" spans="1:4" x14ac:dyDescent="0.2">
      <c r="A377" s="1">
        <v>44942.458333333336</v>
      </c>
      <c r="B377">
        <v>0.502</v>
      </c>
      <c r="D377">
        <v>0.33840999999999999</v>
      </c>
    </row>
    <row r="378" spans="1:4" x14ac:dyDescent="0.2">
      <c r="A378" s="1">
        <v>44942.5</v>
      </c>
      <c r="B378">
        <v>0.51600000000000001</v>
      </c>
      <c r="D378">
        <v>0.32102999999999998</v>
      </c>
    </row>
    <row r="379" spans="1:4" x14ac:dyDescent="0.2">
      <c r="A379" s="1">
        <v>44942.541666666664</v>
      </c>
      <c r="B379">
        <v>0.47699999999999998</v>
      </c>
      <c r="D379">
        <v>0.32933000000000001</v>
      </c>
    </row>
    <row r="380" spans="1:4" x14ac:dyDescent="0.2">
      <c r="A380" s="1">
        <v>44942.583333333336</v>
      </c>
      <c r="B380">
        <v>0.505</v>
      </c>
      <c r="D380">
        <v>0.31274000000000002</v>
      </c>
    </row>
    <row r="381" spans="1:4" x14ac:dyDescent="0.2">
      <c r="A381" s="1">
        <v>44942.625</v>
      </c>
      <c r="B381">
        <v>0.56200000000000006</v>
      </c>
      <c r="D381">
        <v>0.33629999999999999</v>
      </c>
    </row>
    <row r="382" spans="1:4" x14ac:dyDescent="0.2">
      <c r="A382" s="1">
        <v>44942.666666666664</v>
      </c>
      <c r="B382">
        <v>0.67900000000000005</v>
      </c>
      <c r="D382">
        <v>0.31952000000000003</v>
      </c>
    </row>
    <row r="383" spans="1:4" x14ac:dyDescent="0.2">
      <c r="A383" s="1">
        <v>44942.708333333336</v>
      </c>
      <c r="B383">
        <v>0.623</v>
      </c>
      <c r="D383">
        <v>0.33633999999999997</v>
      </c>
    </row>
    <row r="384" spans="1:4" x14ac:dyDescent="0.2">
      <c r="A384" s="1">
        <v>44942.75</v>
      </c>
      <c r="B384">
        <v>0.61499999999999999</v>
      </c>
      <c r="D384">
        <v>0.36680000000000001</v>
      </c>
    </row>
    <row r="385" spans="1:4" x14ac:dyDescent="0.2">
      <c r="A385" s="1">
        <v>44942.791666666664</v>
      </c>
      <c r="B385">
        <v>0.53900000000000003</v>
      </c>
      <c r="D385">
        <v>0.38596999999999998</v>
      </c>
    </row>
    <row r="386" spans="1:4" x14ac:dyDescent="0.2">
      <c r="A386" s="1">
        <v>44942.833333333336</v>
      </c>
      <c r="B386">
        <v>0.54</v>
      </c>
      <c r="D386">
        <v>0.3947</v>
      </c>
    </row>
    <row r="387" spans="1:4" x14ac:dyDescent="0.2">
      <c r="A387" s="1">
        <v>44942.875</v>
      </c>
      <c r="B387">
        <v>0.51700000000000002</v>
      </c>
      <c r="D387">
        <v>0.39291999999999999</v>
      </c>
    </row>
    <row r="388" spans="1:4" x14ac:dyDescent="0.2">
      <c r="A388" s="1">
        <v>44942.916666666664</v>
      </c>
      <c r="B388">
        <v>0.48699999999999999</v>
      </c>
      <c r="D388">
        <v>0.39967000000000003</v>
      </c>
    </row>
    <row r="389" spans="1:4" x14ac:dyDescent="0.2">
      <c r="A389" s="1">
        <v>44942.958333333336</v>
      </c>
      <c r="B389">
        <v>0.498</v>
      </c>
      <c r="D389">
        <v>0.38179999999999997</v>
      </c>
    </row>
    <row r="390" spans="1:4" x14ac:dyDescent="0.2">
      <c r="A390" s="1">
        <v>44943</v>
      </c>
      <c r="B390">
        <v>0.503</v>
      </c>
      <c r="D390">
        <v>0.34116999999999997</v>
      </c>
    </row>
    <row r="391" spans="1:4" x14ac:dyDescent="0.2">
      <c r="A391" s="1">
        <v>44943.041666666664</v>
      </c>
      <c r="B391">
        <v>0.50800000000000001</v>
      </c>
      <c r="D391">
        <v>0.33993000000000001</v>
      </c>
    </row>
    <row r="392" spans="1:4" x14ac:dyDescent="0.2">
      <c r="A392" s="1">
        <v>44943.083333333336</v>
      </c>
      <c r="B392">
        <v>0.44700000000000001</v>
      </c>
      <c r="D392">
        <v>0.36113000000000001</v>
      </c>
    </row>
    <row r="393" spans="1:4" x14ac:dyDescent="0.2">
      <c r="A393" s="1">
        <v>44943.125</v>
      </c>
      <c r="B393">
        <v>0.45600000000000002</v>
      </c>
      <c r="D393">
        <v>0.37931999999999999</v>
      </c>
    </row>
    <row r="394" spans="1:4" x14ac:dyDescent="0.2">
      <c r="A394" s="1">
        <v>44943.166666666664</v>
      </c>
      <c r="B394">
        <v>0.40300000000000002</v>
      </c>
      <c r="D394">
        <v>0.39206000000000002</v>
      </c>
    </row>
    <row r="395" spans="1:4" x14ac:dyDescent="0.2">
      <c r="A395" s="1">
        <v>44943.208333333336</v>
      </c>
      <c r="B395">
        <v>0.40600000000000003</v>
      </c>
      <c r="D395">
        <v>0.45226</v>
      </c>
    </row>
    <row r="396" spans="1:4" x14ac:dyDescent="0.2">
      <c r="A396" s="1">
        <v>44943.25</v>
      </c>
      <c r="B396">
        <v>0.41499999999999998</v>
      </c>
      <c r="D396">
        <v>0.46821000000000002</v>
      </c>
    </row>
    <row r="397" spans="1:4" x14ac:dyDescent="0.2">
      <c r="A397" s="1">
        <v>44943.291666666664</v>
      </c>
      <c r="B397">
        <v>0.40600000000000003</v>
      </c>
      <c r="D397">
        <v>0.45974999999999999</v>
      </c>
    </row>
    <row r="398" spans="1:4" x14ac:dyDescent="0.2">
      <c r="A398" s="1">
        <v>44943.333333333336</v>
      </c>
      <c r="B398">
        <v>0.32200000000000001</v>
      </c>
      <c r="D398">
        <v>0.38918000000000003</v>
      </c>
    </row>
    <row r="399" spans="1:4" x14ac:dyDescent="0.2">
      <c r="A399" s="1">
        <v>44943.375</v>
      </c>
      <c r="B399">
        <v>0.33600000000000002</v>
      </c>
      <c r="D399">
        <v>0.37845000000000001</v>
      </c>
    </row>
    <row r="400" spans="1:4" x14ac:dyDescent="0.2">
      <c r="A400" s="1">
        <v>44943.416666666664</v>
      </c>
      <c r="B400">
        <v>0.37</v>
      </c>
      <c r="D400">
        <v>0.33767999999999998</v>
      </c>
    </row>
    <row r="401" spans="1:4" x14ac:dyDescent="0.2">
      <c r="A401" s="1">
        <v>44943.458333333336</v>
      </c>
      <c r="B401">
        <v>0.35</v>
      </c>
      <c r="D401">
        <v>0.31935999999999998</v>
      </c>
    </row>
    <row r="402" spans="1:4" x14ac:dyDescent="0.2">
      <c r="A402" s="1">
        <v>44943.5</v>
      </c>
      <c r="B402">
        <v>0.35599999999999998</v>
      </c>
      <c r="D402">
        <v>0.30911</v>
      </c>
    </row>
    <row r="403" spans="1:4" x14ac:dyDescent="0.2">
      <c r="A403" s="1">
        <v>44943.541666666664</v>
      </c>
      <c r="B403">
        <v>0.33600000000000002</v>
      </c>
      <c r="D403">
        <v>0.31203999999999998</v>
      </c>
    </row>
    <row r="404" spans="1:4" x14ac:dyDescent="0.2">
      <c r="A404" s="1">
        <v>44943.583333333336</v>
      </c>
      <c r="B404">
        <v>0.28699999999999998</v>
      </c>
      <c r="D404">
        <v>0.29725000000000001</v>
      </c>
    </row>
    <row r="405" spans="1:4" x14ac:dyDescent="0.2">
      <c r="A405" s="1">
        <v>44943.625</v>
      </c>
      <c r="B405">
        <v>0.35599999999999998</v>
      </c>
      <c r="D405">
        <v>0.30224000000000001</v>
      </c>
    </row>
    <row r="406" spans="1:4" x14ac:dyDescent="0.2">
      <c r="A406" s="1">
        <v>44943.666666666664</v>
      </c>
      <c r="B406">
        <v>0.66100000000000003</v>
      </c>
      <c r="D406">
        <v>0.30259999999999998</v>
      </c>
    </row>
    <row r="407" spans="1:4" x14ac:dyDescent="0.2">
      <c r="A407" s="1">
        <v>44943.708333333336</v>
      </c>
      <c r="B407">
        <v>0.69599999999999995</v>
      </c>
      <c r="D407">
        <v>0.29115000000000002</v>
      </c>
    </row>
    <row r="408" spans="1:4" x14ac:dyDescent="0.2">
      <c r="A408" s="1">
        <v>44943.75</v>
      </c>
      <c r="B408">
        <v>1.0329999999999999</v>
      </c>
      <c r="D408">
        <v>0.33722999999999997</v>
      </c>
    </row>
    <row r="409" spans="1:4" x14ac:dyDescent="0.2">
      <c r="A409" s="1">
        <v>44943.791666666664</v>
      </c>
      <c r="B409">
        <v>0.85199999999999998</v>
      </c>
      <c r="D409">
        <v>0.39133000000000001</v>
      </c>
    </row>
    <row r="410" spans="1:4" x14ac:dyDescent="0.2">
      <c r="A410" s="1">
        <v>44943.833333333336</v>
      </c>
      <c r="B410">
        <v>0.94599999999999995</v>
      </c>
      <c r="D410">
        <v>0.47161999999999998</v>
      </c>
    </row>
    <row r="411" spans="1:4" x14ac:dyDescent="0.2">
      <c r="A411" s="1">
        <v>44943.875</v>
      </c>
      <c r="B411">
        <v>1.085</v>
      </c>
      <c r="D411">
        <v>0.90764999999999996</v>
      </c>
    </row>
    <row r="412" spans="1:4" x14ac:dyDescent="0.2">
      <c r="A412" s="1">
        <v>44943.916666666664</v>
      </c>
      <c r="B412">
        <v>1.1739999999999999</v>
      </c>
      <c r="D412">
        <v>0.97187999999999997</v>
      </c>
    </row>
    <row r="413" spans="1:4" x14ac:dyDescent="0.2">
      <c r="A413" s="1">
        <v>44943.958333333336</v>
      </c>
      <c r="B413">
        <v>1.0720000000000001</v>
      </c>
      <c r="D413">
        <v>0.78207000000000004</v>
      </c>
    </row>
    <row r="414" spans="1:4" x14ac:dyDescent="0.2">
      <c r="A414" s="1">
        <v>44944</v>
      </c>
      <c r="B414">
        <v>0.65400000000000003</v>
      </c>
      <c r="D414">
        <v>0.70867999999999998</v>
      </c>
    </row>
    <row r="415" spans="1:4" x14ac:dyDescent="0.2">
      <c r="A415" s="1">
        <v>44944.041666666664</v>
      </c>
      <c r="B415">
        <v>0.58499999999999996</v>
      </c>
      <c r="D415">
        <v>0.66578999999999999</v>
      </c>
    </row>
    <row r="416" spans="1:4" x14ac:dyDescent="0.2">
      <c r="A416" s="1">
        <v>44944.083333333336</v>
      </c>
      <c r="B416">
        <v>0.52100000000000002</v>
      </c>
      <c r="D416">
        <v>0.72430000000000005</v>
      </c>
    </row>
    <row r="417" spans="1:4" x14ac:dyDescent="0.2">
      <c r="A417" s="1">
        <v>44944.125</v>
      </c>
      <c r="B417">
        <v>0.38400000000000001</v>
      </c>
      <c r="D417">
        <v>0.66466000000000003</v>
      </c>
    </row>
    <row r="418" spans="1:4" x14ac:dyDescent="0.2">
      <c r="A418" s="1">
        <v>44944.166666666664</v>
      </c>
      <c r="B418">
        <v>0.33</v>
      </c>
      <c r="D418">
        <v>0.58660000000000001</v>
      </c>
    </row>
    <row r="419" spans="1:4" x14ac:dyDescent="0.2">
      <c r="A419" s="1">
        <v>44944.208333333336</v>
      </c>
      <c r="B419">
        <v>0.38100000000000001</v>
      </c>
      <c r="D419">
        <v>0.43431999999999998</v>
      </c>
    </row>
    <row r="420" spans="1:4" x14ac:dyDescent="0.2">
      <c r="A420" s="1">
        <v>44944.25</v>
      </c>
      <c r="B420">
        <v>0.40100000000000002</v>
      </c>
      <c r="D420">
        <v>0.42912</v>
      </c>
    </row>
    <row r="421" spans="1:4" x14ac:dyDescent="0.2">
      <c r="A421" s="1">
        <v>44944.291666666664</v>
      </c>
      <c r="B421">
        <v>0.503</v>
      </c>
      <c r="D421">
        <v>0.39344000000000001</v>
      </c>
    </row>
    <row r="422" spans="1:4" x14ac:dyDescent="0.2">
      <c r="A422" s="1">
        <v>44944.333333333336</v>
      </c>
      <c r="B422">
        <v>0.55400000000000005</v>
      </c>
      <c r="D422">
        <v>0.45276</v>
      </c>
    </row>
    <row r="423" spans="1:4" x14ac:dyDescent="0.2">
      <c r="A423" s="1">
        <v>44944.375</v>
      </c>
      <c r="B423">
        <v>0.56499999999999995</v>
      </c>
      <c r="D423">
        <v>0.39439999999999997</v>
      </c>
    </row>
    <row r="424" spans="1:4" x14ac:dyDescent="0.2">
      <c r="A424" s="1">
        <v>44944.416666666664</v>
      </c>
      <c r="B424">
        <v>0.52800000000000002</v>
      </c>
      <c r="D424">
        <v>0.38952999999999999</v>
      </c>
    </row>
    <row r="425" spans="1:4" x14ac:dyDescent="0.2">
      <c r="A425" s="1">
        <v>44944.458333333336</v>
      </c>
      <c r="B425">
        <v>0.503</v>
      </c>
      <c r="D425">
        <v>0.36124000000000001</v>
      </c>
    </row>
    <row r="426" spans="1:4" x14ac:dyDescent="0.2">
      <c r="A426" s="1">
        <v>44944.5</v>
      </c>
      <c r="B426">
        <v>0.52900000000000003</v>
      </c>
      <c r="D426">
        <v>0.50719000000000003</v>
      </c>
    </row>
    <row r="427" spans="1:4" x14ac:dyDescent="0.2">
      <c r="A427" s="1">
        <v>44944.541666666664</v>
      </c>
      <c r="B427">
        <v>0.56200000000000006</v>
      </c>
      <c r="D427">
        <v>0.50610999999999995</v>
      </c>
    </row>
    <row r="428" spans="1:4" x14ac:dyDescent="0.2">
      <c r="A428" s="1">
        <v>44944.583333333336</v>
      </c>
      <c r="B428">
        <v>0.46700000000000003</v>
      </c>
      <c r="D428">
        <v>0.45091999999999999</v>
      </c>
    </row>
    <row r="429" spans="1:4" x14ac:dyDescent="0.2">
      <c r="A429" s="1">
        <v>44944.625</v>
      </c>
      <c r="B429">
        <v>0.48899999999999999</v>
      </c>
      <c r="D429">
        <v>0.41538000000000003</v>
      </c>
    </row>
    <row r="430" spans="1:4" x14ac:dyDescent="0.2">
      <c r="A430" s="1">
        <v>44944.666666666664</v>
      </c>
      <c r="B430">
        <v>0.501</v>
      </c>
      <c r="D430">
        <v>0.40747</v>
      </c>
    </row>
    <row r="431" spans="1:4" x14ac:dyDescent="0.2">
      <c r="A431" s="1">
        <v>44944.708333333336</v>
      </c>
      <c r="B431">
        <v>0.49</v>
      </c>
      <c r="D431">
        <v>0.51778000000000002</v>
      </c>
    </row>
    <row r="432" spans="1:4" x14ac:dyDescent="0.2">
      <c r="A432" s="1">
        <v>44944.75</v>
      </c>
      <c r="B432">
        <v>0.52900000000000003</v>
      </c>
      <c r="D432">
        <v>0.59297999999999995</v>
      </c>
    </row>
    <row r="433" spans="1:4" x14ac:dyDescent="0.2">
      <c r="A433" s="1">
        <v>44944.791666666664</v>
      </c>
      <c r="B433">
        <v>0.53300000000000003</v>
      </c>
      <c r="D433">
        <v>0.65264999999999995</v>
      </c>
    </row>
    <row r="434" spans="1:4" x14ac:dyDescent="0.2">
      <c r="A434" s="1">
        <v>44944.833333333336</v>
      </c>
      <c r="B434">
        <v>0.51800000000000002</v>
      </c>
      <c r="D434">
        <v>0.62668000000000001</v>
      </c>
    </row>
    <row r="435" spans="1:4" x14ac:dyDescent="0.2">
      <c r="A435" s="1">
        <v>44944.875</v>
      </c>
      <c r="B435">
        <v>0.495</v>
      </c>
      <c r="D435">
        <v>0.59941999999999995</v>
      </c>
    </row>
    <row r="436" spans="1:4" x14ac:dyDescent="0.2">
      <c r="A436" s="1">
        <v>44944.916666666664</v>
      </c>
      <c r="B436">
        <v>0.51400000000000001</v>
      </c>
      <c r="D436">
        <v>0.61216999999999999</v>
      </c>
    </row>
    <row r="437" spans="1:4" x14ac:dyDescent="0.2">
      <c r="A437" s="1">
        <v>44944.958333333336</v>
      </c>
      <c r="B437">
        <v>0.51700000000000002</v>
      </c>
      <c r="D437">
        <v>0.66293999999999997</v>
      </c>
    </row>
    <row r="438" spans="1:4" x14ac:dyDescent="0.2">
      <c r="A438" s="1">
        <v>44945</v>
      </c>
      <c r="B438">
        <v>0.51200000000000001</v>
      </c>
      <c r="D438">
        <v>0.56796999999999997</v>
      </c>
    </row>
    <row r="439" spans="1:4" x14ac:dyDescent="0.2">
      <c r="A439" s="1">
        <v>44945.041666666664</v>
      </c>
      <c r="B439">
        <v>0.47899999999999998</v>
      </c>
      <c r="D439">
        <v>0.59204999999999997</v>
      </c>
    </row>
    <row r="440" spans="1:4" x14ac:dyDescent="0.2">
      <c r="A440" s="1">
        <v>44945.083333333336</v>
      </c>
      <c r="B440">
        <v>0.51500000000000001</v>
      </c>
      <c r="D440">
        <v>0.56423000000000001</v>
      </c>
    </row>
    <row r="441" spans="1:4" x14ac:dyDescent="0.2">
      <c r="A441" s="1">
        <v>44945.125</v>
      </c>
      <c r="B441">
        <v>0.49299999999999999</v>
      </c>
      <c r="D441">
        <v>0.53824000000000005</v>
      </c>
    </row>
    <row r="442" spans="1:4" x14ac:dyDescent="0.2">
      <c r="A442" s="1">
        <v>44945.166666666664</v>
      </c>
      <c r="B442">
        <v>0.49099999999999999</v>
      </c>
      <c r="D442">
        <v>0.50649</v>
      </c>
    </row>
    <row r="443" spans="1:4" x14ac:dyDescent="0.2">
      <c r="A443" s="1">
        <v>44945.208333333336</v>
      </c>
      <c r="B443">
        <v>0.58399999999999996</v>
      </c>
      <c r="D443">
        <v>0.47799999999999998</v>
      </c>
    </row>
    <row r="444" spans="1:4" x14ac:dyDescent="0.2">
      <c r="A444" s="1">
        <v>44945.25</v>
      </c>
      <c r="B444">
        <v>0.65400000000000003</v>
      </c>
      <c r="D444">
        <v>0.43658000000000002</v>
      </c>
    </row>
    <row r="445" spans="1:4" x14ac:dyDescent="0.2">
      <c r="A445" s="1">
        <v>44945.291666666664</v>
      </c>
      <c r="B445">
        <v>0.59699999999999998</v>
      </c>
      <c r="D445">
        <v>0.36055999999999999</v>
      </c>
    </row>
    <row r="446" spans="1:4" x14ac:dyDescent="0.2">
      <c r="A446" s="1">
        <v>44945.333333333336</v>
      </c>
      <c r="B446">
        <v>0.59299999999999997</v>
      </c>
      <c r="D446">
        <v>0.37234</v>
      </c>
    </row>
    <row r="447" spans="1:4" x14ac:dyDescent="0.2">
      <c r="A447" s="1">
        <v>44945.375</v>
      </c>
      <c r="B447">
        <v>0.52300000000000002</v>
      </c>
      <c r="D447">
        <v>0.41236</v>
      </c>
    </row>
    <row r="448" spans="1:4" x14ac:dyDescent="0.2">
      <c r="A448" s="1">
        <v>44945.416666666664</v>
      </c>
      <c r="B448">
        <v>0.499</v>
      </c>
      <c r="D448">
        <v>0.39629999999999999</v>
      </c>
    </row>
    <row r="449" spans="1:4" x14ac:dyDescent="0.2">
      <c r="A449" s="1">
        <v>44945.458333333336</v>
      </c>
      <c r="B449">
        <v>0.49299999999999999</v>
      </c>
      <c r="D449">
        <v>0.32691999999999999</v>
      </c>
    </row>
    <row r="450" spans="1:4" x14ac:dyDescent="0.2">
      <c r="A450" s="1">
        <v>44945.5</v>
      </c>
      <c r="B450">
        <v>0.503</v>
      </c>
      <c r="D450">
        <v>0.31602000000000002</v>
      </c>
    </row>
    <row r="451" spans="1:4" x14ac:dyDescent="0.2">
      <c r="A451" s="1">
        <v>44945.541666666664</v>
      </c>
      <c r="B451">
        <v>0.47799999999999998</v>
      </c>
      <c r="D451">
        <v>0.30185000000000001</v>
      </c>
    </row>
    <row r="452" spans="1:4" x14ac:dyDescent="0.2">
      <c r="A452" s="1">
        <v>44945.583333333336</v>
      </c>
      <c r="B452">
        <v>0.46400000000000002</v>
      </c>
      <c r="D452">
        <v>0.31452000000000002</v>
      </c>
    </row>
    <row r="453" spans="1:4" x14ac:dyDescent="0.2">
      <c r="A453" s="1">
        <v>44945.625</v>
      </c>
      <c r="B453">
        <v>0.47599999999999998</v>
      </c>
      <c r="D453">
        <v>0.33785999999999999</v>
      </c>
    </row>
    <row r="454" spans="1:4" x14ac:dyDescent="0.2">
      <c r="A454" s="1">
        <v>44945.666666666664</v>
      </c>
      <c r="B454">
        <v>0.48599999999999999</v>
      </c>
      <c r="D454">
        <v>0.35998000000000002</v>
      </c>
    </row>
    <row r="455" spans="1:4" x14ac:dyDescent="0.2">
      <c r="A455" s="1">
        <v>44945.708333333336</v>
      </c>
      <c r="B455">
        <v>0.51400000000000001</v>
      </c>
      <c r="D455">
        <v>0.42142000000000002</v>
      </c>
    </row>
    <row r="456" spans="1:4" x14ac:dyDescent="0.2">
      <c r="A456" s="1">
        <v>44945.75</v>
      </c>
      <c r="B456">
        <v>0.50700000000000001</v>
      </c>
      <c r="D456">
        <v>0.58386000000000005</v>
      </c>
    </row>
    <row r="457" spans="1:4" x14ac:dyDescent="0.2">
      <c r="A457" s="1">
        <v>44945.791666666664</v>
      </c>
      <c r="B457">
        <v>0.501</v>
      </c>
      <c r="D457">
        <v>0.62788999999999995</v>
      </c>
    </row>
    <row r="458" spans="1:4" x14ac:dyDescent="0.2">
      <c r="A458" s="1">
        <v>44945.833333333336</v>
      </c>
      <c r="B458">
        <v>0.499</v>
      </c>
      <c r="D458">
        <v>0.40564</v>
      </c>
    </row>
    <row r="459" spans="1:4" x14ac:dyDescent="0.2">
      <c r="A459" s="1">
        <v>44945.875</v>
      </c>
      <c r="B459">
        <v>0.53500000000000003</v>
      </c>
      <c r="D459">
        <v>0.47788999999999998</v>
      </c>
    </row>
    <row r="460" spans="1:4" x14ac:dyDescent="0.2">
      <c r="A460" s="1">
        <v>44945.916666666664</v>
      </c>
      <c r="B460">
        <v>0.54700000000000004</v>
      </c>
      <c r="D460">
        <v>0.59572000000000003</v>
      </c>
    </row>
    <row r="461" spans="1:4" x14ac:dyDescent="0.2">
      <c r="A461" s="1">
        <v>44945.958333333336</v>
      </c>
      <c r="B461">
        <v>0.52700000000000002</v>
      </c>
      <c r="D461">
        <v>0.49301</v>
      </c>
    </row>
    <row r="462" spans="1:4" x14ac:dyDescent="0.2">
      <c r="A462" s="1">
        <v>44946</v>
      </c>
      <c r="B462">
        <v>0.44600000000000001</v>
      </c>
    </row>
    <row r="463" spans="1:4" x14ac:dyDescent="0.2">
      <c r="A463" s="1">
        <v>44946.041666666664</v>
      </c>
      <c r="B463">
        <v>0.35</v>
      </c>
      <c r="D463">
        <v>0.54188000000000003</v>
      </c>
    </row>
    <row r="464" spans="1:4" x14ac:dyDescent="0.2">
      <c r="A464" s="1">
        <v>44946.083333333336</v>
      </c>
      <c r="B464">
        <v>0.29799999999999999</v>
      </c>
      <c r="D464">
        <v>0.48324</v>
      </c>
    </row>
    <row r="465" spans="1:4" x14ac:dyDescent="0.2">
      <c r="A465" s="1">
        <v>44946.125</v>
      </c>
      <c r="B465">
        <v>0.27700000000000002</v>
      </c>
      <c r="D465">
        <v>0.45025999999999999</v>
      </c>
    </row>
    <row r="466" spans="1:4" x14ac:dyDescent="0.2">
      <c r="A466" s="1">
        <v>44946.166666666664</v>
      </c>
      <c r="B466">
        <v>0.28999999999999998</v>
      </c>
      <c r="D466">
        <v>0.43593999999999999</v>
      </c>
    </row>
    <row r="467" spans="1:4" x14ac:dyDescent="0.2">
      <c r="A467" s="1">
        <v>44946.208333333336</v>
      </c>
      <c r="B467">
        <v>0.30499999999999999</v>
      </c>
      <c r="D467">
        <v>0.36869000000000002</v>
      </c>
    </row>
    <row r="468" spans="1:4" x14ac:dyDescent="0.2">
      <c r="A468" s="1">
        <v>44946.25</v>
      </c>
      <c r="B468">
        <v>0.36</v>
      </c>
      <c r="D468">
        <v>0.39434000000000002</v>
      </c>
    </row>
    <row r="469" spans="1:4" x14ac:dyDescent="0.2">
      <c r="A469" s="1">
        <v>44946.291666666664</v>
      </c>
      <c r="B469">
        <v>0.61899999999999999</v>
      </c>
      <c r="D469">
        <v>0.41049000000000002</v>
      </c>
    </row>
    <row r="470" spans="1:4" x14ac:dyDescent="0.2">
      <c r="A470" s="1">
        <v>44946.333333333336</v>
      </c>
      <c r="B470">
        <v>0.61599999999999999</v>
      </c>
      <c r="D470">
        <v>0.37376999999999999</v>
      </c>
    </row>
    <row r="471" spans="1:4" x14ac:dyDescent="0.2">
      <c r="A471" s="1">
        <v>44946.375</v>
      </c>
      <c r="B471">
        <v>0.67600000000000005</v>
      </c>
      <c r="D471">
        <v>0.37062</v>
      </c>
    </row>
    <row r="472" spans="1:4" x14ac:dyDescent="0.2">
      <c r="A472" s="1">
        <v>44946.416666666664</v>
      </c>
      <c r="B472">
        <v>0.73299999999999998</v>
      </c>
      <c r="D472">
        <v>0.42470000000000002</v>
      </c>
    </row>
    <row r="473" spans="1:4" x14ac:dyDescent="0.2">
      <c r="A473" s="1">
        <v>44946.458333333336</v>
      </c>
      <c r="B473">
        <v>0.70899999999999996</v>
      </c>
      <c r="D473">
        <v>0.56862999999999997</v>
      </c>
    </row>
    <row r="474" spans="1:4" x14ac:dyDescent="0.2">
      <c r="A474" s="1">
        <v>44946.5</v>
      </c>
      <c r="B474">
        <v>0.54100000000000004</v>
      </c>
      <c r="D474">
        <v>0.49861</v>
      </c>
    </row>
    <row r="475" spans="1:4" x14ac:dyDescent="0.2">
      <c r="A475" s="1">
        <v>44946.541666666664</v>
      </c>
      <c r="B475">
        <v>0.51400000000000001</v>
      </c>
      <c r="D475">
        <v>0.39428999999999997</v>
      </c>
    </row>
    <row r="476" spans="1:4" x14ac:dyDescent="0.2">
      <c r="A476" s="1">
        <v>44946.583333333336</v>
      </c>
      <c r="B476">
        <v>0.54400000000000004</v>
      </c>
      <c r="D476">
        <v>0.37725999999999998</v>
      </c>
    </row>
    <row r="477" spans="1:4" x14ac:dyDescent="0.2">
      <c r="A477" s="1">
        <v>44946.625</v>
      </c>
      <c r="B477">
        <v>0.58099999999999996</v>
      </c>
      <c r="D477">
        <v>0.48270000000000002</v>
      </c>
    </row>
    <row r="478" spans="1:4" x14ac:dyDescent="0.2">
      <c r="A478" s="1">
        <v>44946.666666666664</v>
      </c>
      <c r="B478">
        <v>0.69299999999999995</v>
      </c>
      <c r="D478">
        <v>0.41415999999999997</v>
      </c>
    </row>
    <row r="479" spans="1:4" x14ac:dyDescent="0.2">
      <c r="A479" s="1">
        <v>44946.708333333336</v>
      </c>
      <c r="B479">
        <v>0.66</v>
      </c>
      <c r="D479">
        <v>0.37132999999999999</v>
      </c>
    </row>
    <row r="480" spans="1:4" x14ac:dyDescent="0.2">
      <c r="A480" s="1">
        <v>44946.75</v>
      </c>
      <c r="B480">
        <v>0.60799999999999998</v>
      </c>
      <c r="D480">
        <v>0.35539999999999999</v>
      </c>
    </row>
    <row r="481" spans="1:4" x14ac:dyDescent="0.2">
      <c r="A481" s="1">
        <v>44946.791666666664</v>
      </c>
      <c r="B481">
        <v>0.56999999999999995</v>
      </c>
      <c r="D481">
        <v>0.31263999999999997</v>
      </c>
    </row>
    <row r="482" spans="1:4" x14ac:dyDescent="0.2">
      <c r="A482" s="1">
        <v>44946.833333333336</v>
      </c>
      <c r="B482">
        <v>0.51800000000000002</v>
      </c>
      <c r="D482">
        <v>0.26173999999999997</v>
      </c>
    </row>
    <row r="483" spans="1:4" x14ac:dyDescent="0.2">
      <c r="A483" s="1">
        <v>44946.875</v>
      </c>
      <c r="B483">
        <v>0.497</v>
      </c>
      <c r="D483">
        <v>0.34244999999999998</v>
      </c>
    </row>
    <row r="484" spans="1:4" x14ac:dyDescent="0.2">
      <c r="A484" s="1">
        <v>44946.916666666664</v>
      </c>
      <c r="B484">
        <v>0.441</v>
      </c>
      <c r="D484">
        <v>0.32351999999999997</v>
      </c>
    </row>
    <row r="485" spans="1:4" x14ac:dyDescent="0.2">
      <c r="A485" s="1">
        <v>44946.958333333336</v>
      </c>
      <c r="B485">
        <v>0.39300000000000002</v>
      </c>
      <c r="D485">
        <v>0.32290999999999997</v>
      </c>
    </row>
    <row r="486" spans="1:4" x14ac:dyDescent="0.2">
      <c r="A486" s="1">
        <v>44947</v>
      </c>
      <c r="B486">
        <v>0.34300000000000003</v>
      </c>
      <c r="D486">
        <v>0.31435999999999997</v>
      </c>
    </row>
    <row r="487" spans="1:4" x14ac:dyDescent="0.2">
      <c r="A487" s="1">
        <v>44947.041666666664</v>
      </c>
      <c r="B487">
        <v>0.28899999999999998</v>
      </c>
      <c r="D487">
        <v>0.31852000000000003</v>
      </c>
    </row>
    <row r="488" spans="1:4" x14ac:dyDescent="0.2">
      <c r="A488" s="1">
        <v>44947.083333333336</v>
      </c>
      <c r="B488">
        <v>0.27100000000000002</v>
      </c>
      <c r="D488">
        <v>0.31342999999999999</v>
      </c>
    </row>
    <row r="489" spans="1:4" x14ac:dyDescent="0.2">
      <c r="A489" s="1">
        <v>44947.125</v>
      </c>
      <c r="B489">
        <v>0.27900000000000003</v>
      </c>
      <c r="D489">
        <v>0.30414999999999998</v>
      </c>
    </row>
    <row r="490" spans="1:4" x14ac:dyDescent="0.2">
      <c r="A490" s="1">
        <v>44947.166666666664</v>
      </c>
      <c r="B490">
        <v>0.27300000000000002</v>
      </c>
      <c r="D490">
        <v>0.29683999999999999</v>
      </c>
    </row>
    <row r="491" spans="1:4" x14ac:dyDescent="0.2">
      <c r="A491" s="1">
        <v>44947.208333333336</v>
      </c>
      <c r="B491">
        <v>0.25700000000000001</v>
      </c>
      <c r="D491">
        <v>0.28860000000000002</v>
      </c>
    </row>
    <row r="492" spans="1:4" x14ac:dyDescent="0.2">
      <c r="A492" s="1">
        <v>44947.25</v>
      </c>
      <c r="B492">
        <v>0.27400000000000002</v>
      </c>
      <c r="D492">
        <v>0.28848000000000001</v>
      </c>
    </row>
    <row r="493" spans="1:4" x14ac:dyDescent="0.2">
      <c r="A493" s="1">
        <v>44947.291666666664</v>
      </c>
      <c r="B493">
        <v>0.28100000000000003</v>
      </c>
      <c r="D493">
        <v>0.28423999999999999</v>
      </c>
    </row>
    <row r="494" spans="1:4" x14ac:dyDescent="0.2">
      <c r="A494" s="1">
        <v>44947.333333333336</v>
      </c>
      <c r="B494">
        <v>0.27700000000000002</v>
      </c>
      <c r="D494">
        <v>0.27605000000000002</v>
      </c>
    </row>
    <row r="495" spans="1:4" x14ac:dyDescent="0.2">
      <c r="A495" s="1">
        <v>44947.375</v>
      </c>
      <c r="B495">
        <v>0.313</v>
      </c>
      <c r="D495">
        <v>0.28187000000000001</v>
      </c>
    </row>
    <row r="496" spans="1:4" x14ac:dyDescent="0.2">
      <c r="A496" s="1">
        <v>44947.416666666664</v>
      </c>
      <c r="B496">
        <v>0.33800000000000002</v>
      </c>
      <c r="D496">
        <v>0.27850000000000003</v>
      </c>
    </row>
    <row r="497" spans="1:4" x14ac:dyDescent="0.2">
      <c r="A497" s="1">
        <v>44947.458333333336</v>
      </c>
      <c r="B497">
        <v>0.35899999999999999</v>
      </c>
      <c r="D497">
        <v>0.28898000000000001</v>
      </c>
    </row>
    <row r="498" spans="1:4" x14ac:dyDescent="0.2">
      <c r="A498" s="1">
        <v>44947.5</v>
      </c>
      <c r="B498">
        <v>0.46600000000000003</v>
      </c>
      <c r="D498">
        <v>0.29973</v>
      </c>
    </row>
    <row r="499" spans="1:4" x14ac:dyDescent="0.2">
      <c r="A499" s="1">
        <v>44947.541666666664</v>
      </c>
      <c r="B499">
        <v>0.502</v>
      </c>
      <c r="D499">
        <v>0.28882000000000002</v>
      </c>
    </row>
    <row r="500" spans="1:4" x14ac:dyDescent="0.2">
      <c r="A500" s="1">
        <v>44947.583333333336</v>
      </c>
      <c r="B500">
        <v>0.53500000000000003</v>
      </c>
      <c r="D500">
        <v>0.30309000000000003</v>
      </c>
    </row>
    <row r="501" spans="1:4" x14ac:dyDescent="0.2">
      <c r="A501" s="1">
        <v>44947.625</v>
      </c>
      <c r="B501">
        <v>0.57999999999999996</v>
      </c>
      <c r="D501">
        <v>0.30703000000000003</v>
      </c>
    </row>
    <row r="502" spans="1:4" x14ac:dyDescent="0.2">
      <c r="A502" s="1">
        <v>44947.666666666664</v>
      </c>
      <c r="B502">
        <v>0.62</v>
      </c>
      <c r="D502">
        <v>0.31867000000000001</v>
      </c>
    </row>
    <row r="503" spans="1:4" x14ac:dyDescent="0.2">
      <c r="A503" s="1">
        <v>44947.708333333336</v>
      </c>
      <c r="B503">
        <v>0.63500000000000001</v>
      </c>
      <c r="D503">
        <v>0.32651999999999998</v>
      </c>
    </row>
    <row r="504" spans="1:4" x14ac:dyDescent="0.2">
      <c r="A504" s="1">
        <v>44947.75</v>
      </c>
      <c r="B504">
        <v>0.67500000000000004</v>
      </c>
      <c r="D504">
        <v>0.32124999999999998</v>
      </c>
    </row>
    <row r="505" spans="1:4" x14ac:dyDescent="0.2">
      <c r="A505" s="1">
        <v>44947.791666666664</v>
      </c>
      <c r="B505">
        <v>0.67800000000000005</v>
      </c>
      <c r="D505">
        <v>0.33019999999999999</v>
      </c>
    </row>
    <row r="506" spans="1:4" x14ac:dyDescent="0.2">
      <c r="A506" s="1">
        <v>44947.833333333336</v>
      </c>
      <c r="B506">
        <v>0.68700000000000006</v>
      </c>
      <c r="D506">
        <v>0.32926</v>
      </c>
    </row>
    <row r="507" spans="1:4" x14ac:dyDescent="0.2">
      <c r="A507" s="1">
        <v>44947.875</v>
      </c>
      <c r="B507">
        <v>0.69699999999999995</v>
      </c>
      <c r="D507">
        <v>0.33080999999999999</v>
      </c>
    </row>
    <row r="508" spans="1:4" x14ac:dyDescent="0.2">
      <c r="A508" s="1">
        <v>44947.916666666664</v>
      </c>
      <c r="B508">
        <v>0.70699999999999996</v>
      </c>
      <c r="D508">
        <v>0.33106000000000002</v>
      </c>
    </row>
    <row r="509" spans="1:4" x14ac:dyDescent="0.2">
      <c r="A509" s="1">
        <v>44947.958333333336</v>
      </c>
      <c r="B509">
        <v>0.76600000000000001</v>
      </c>
      <c r="D509">
        <v>0.32917000000000002</v>
      </c>
    </row>
    <row r="510" spans="1:4" x14ac:dyDescent="0.2">
      <c r="A510" s="1">
        <v>44948</v>
      </c>
      <c r="B510">
        <v>0.59299999999999997</v>
      </c>
      <c r="D510">
        <v>0.31897999999999999</v>
      </c>
    </row>
    <row r="511" spans="1:4" x14ac:dyDescent="0.2">
      <c r="A511" s="1">
        <v>44948.041666666664</v>
      </c>
      <c r="B511">
        <v>0.65200000000000002</v>
      </c>
      <c r="D511">
        <v>0.31680999999999998</v>
      </c>
    </row>
    <row r="512" spans="1:4" x14ac:dyDescent="0.2">
      <c r="A512" s="1">
        <v>44948.083333333336</v>
      </c>
      <c r="B512">
        <v>0.48899999999999999</v>
      </c>
      <c r="D512">
        <v>0.31204999999999999</v>
      </c>
    </row>
    <row r="513" spans="1:4" x14ac:dyDescent="0.2">
      <c r="A513" s="1">
        <v>44948.125</v>
      </c>
      <c r="B513">
        <v>0.48599999999999999</v>
      </c>
      <c r="D513">
        <v>0.31374000000000002</v>
      </c>
    </row>
    <row r="514" spans="1:4" x14ac:dyDescent="0.2">
      <c r="A514" s="1">
        <v>44948.166666666664</v>
      </c>
      <c r="B514">
        <v>0.51200000000000001</v>
      </c>
      <c r="D514">
        <v>0.31830000000000003</v>
      </c>
    </row>
    <row r="515" spans="1:4" x14ac:dyDescent="0.2">
      <c r="A515" s="1">
        <v>44948.208333333336</v>
      </c>
      <c r="B515">
        <v>0.51700000000000002</v>
      </c>
      <c r="D515">
        <v>0.31522</v>
      </c>
    </row>
    <row r="516" spans="1:4" x14ac:dyDescent="0.2">
      <c r="A516" s="1">
        <v>44948.25</v>
      </c>
      <c r="B516">
        <v>0.48399999999999999</v>
      </c>
      <c r="D516">
        <v>0.31775999999999999</v>
      </c>
    </row>
    <row r="517" spans="1:4" x14ac:dyDescent="0.2">
      <c r="A517" s="1">
        <v>44948.291666666664</v>
      </c>
      <c r="B517">
        <v>0.47199999999999998</v>
      </c>
      <c r="D517">
        <v>0.32356000000000001</v>
      </c>
    </row>
    <row r="518" spans="1:4" x14ac:dyDescent="0.2">
      <c r="A518" s="1">
        <v>44948.333333333336</v>
      </c>
      <c r="B518">
        <v>0.45800000000000002</v>
      </c>
      <c r="D518">
        <v>0.32712999999999998</v>
      </c>
    </row>
    <row r="519" spans="1:4" x14ac:dyDescent="0.2">
      <c r="A519" s="1">
        <v>44948.375</v>
      </c>
      <c r="B519">
        <v>0.47099999999999997</v>
      </c>
      <c r="D519">
        <v>0.35637000000000002</v>
      </c>
    </row>
    <row r="520" spans="1:4" x14ac:dyDescent="0.2">
      <c r="A520" s="1">
        <v>44948.416666666664</v>
      </c>
      <c r="B520">
        <v>0.48799999999999999</v>
      </c>
      <c r="D520">
        <v>0.35957</v>
      </c>
    </row>
    <row r="521" spans="1:4" x14ac:dyDescent="0.2">
      <c r="A521" s="1">
        <v>44948.458333333336</v>
      </c>
      <c r="B521">
        <v>0.52100000000000002</v>
      </c>
      <c r="D521">
        <v>0.35615999999999998</v>
      </c>
    </row>
    <row r="522" spans="1:4" x14ac:dyDescent="0.2">
      <c r="A522" s="1">
        <v>44948.5</v>
      </c>
      <c r="B522">
        <v>0.54100000000000004</v>
      </c>
      <c r="D522">
        <v>0.37067</v>
      </c>
    </row>
    <row r="523" spans="1:4" x14ac:dyDescent="0.2">
      <c r="A523" s="1">
        <v>44948.541666666664</v>
      </c>
      <c r="B523">
        <v>0.53200000000000003</v>
      </c>
      <c r="D523">
        <v>0.37551000000000001</v>
      </c>
    </row>
    <row r="524" spans="1:4" x14ac:dyDescent="0.2">
      <c r="A524" s="1">
        <v>44948.583333333336</v>
      </c>
      <c r="B524">
        <v>0.56000000000000005</v>
      </c>
      <c r="D524">
        <v>0.39163999999999999</v>
      </c>
    </row>
    <row r="525" spans="1:4" x14ac:dyDescent="0.2">
      <c r="A525" s="1">
        <v>44948.625</v>
      </c>
      <c r="B525">
        <v>0.54600000000000004</v>
      </c>
      <c r="D525">
        <v>0.39334999999999998</v>
      </c>
    </row>
    <row r="526" spans="1:4" x14ac:dyDescent="0.2">
      <c r="A526" s="1">
        <v>44948.666666666664</v>
      </c>
      <c r="B526">
        <v>0.57799999999999996</v>
      </c>
      <c r="D526">
        <v>0.39424999999999999</v>
      </c>
    </row>
    <row r="527" spans="1:4" x14ac:dyDescent="0.2">
      <c r="A527" s="1">
        <v>44948.708333333336</v>
      </c>
      <c r="B527">
        <v>0.56000000000000005</v>
      </c>
      <c r="D527">
        <v>0.39916000000000001</v>
      </c>
    </row>
    <row r="528" spans="1:4" x14ac:dyDescent="0.2">
      <c r="A528" s="1">
        <v>44948.75</v>
      </c>
      <c r="B528">
        <v>0.52500000000000002</v>
      </c>
      <c r="D528">
        <v>0.40683000000000002</v>
      </c>
    </row>
    <row r="529" spans="1:4" x14ac:dyDescent="0.2">
      <c r="A529" s="1">
        <v>44948.791666666664</v>
      </c>
      <c r="B529">
        <v>0.54400000000000004</v>
      </c>
      <c r="D529">
        <v>0.41291</v>
      </c>
    </row>
    <row r="530" spans="1:4" x14ac:dyDescent="0.2">
      <c r="A530" s="1">
        <v>44948.833333333336</v>
      </c>
      <c r="B530">
        <v>0.54800000000000004</v>
      </c>
      <c r="D530">
        <v>0.42598999999999998</v>
      </c>
    </row>
    <row r="531" spans="1:4" x14ac:dyDescent="0.2">
      <c r="A531" s="1">
        <v>44948.875</v>
      </c>
      <c r="B531">
        <v>0.53100000000000003</v>
      </c>
      <c r="D531">
        <v>0.39826</v>
      </c>
    </row>
    <row r="532" spans="1:4" x14ac:dyDescent="0.2">
      <c r="A532" s="1">
        <v>44948.916666666664</v>
      </c>
      <c r="B532">
        <v>0.49399999999999999</v>
      </c>
      <c r="D532">
        <v>0.37664999999999998</v>
      </c>
    </row>
    <row r="533" spans="1:4" x14ac:dyDescent="0.2">
      <c r="A533" s="1">
        <v>44948.958333333336</v>
      </c>
      <c r="B533">
        <v>0.47599999999999998</v>
      </c>
      <c r="D533">
        <v>0.35958000000000001</v>
      </c>
    </row>
    <row r="534" spans="1:4" x14ac:dyDescent="0.2">
      <c r="A534" s="1">
        <v>44949</v>
      </c>
      <c r="B534">
        <v>0.441</v>
      </c>
      <c r="D534">
        <v>0.35060999999999998</v>
      </c>
    </row>
    <row r="535" spans="1:4" x14ac:dyDescent="0.2">
      <c r="A535" s="1">
        <v>44949.041666666664</v>
      </c>
      <c r="B535">
        <v>0.42799999999999999</v>
      </c>
      <c r="D535">
        <v>0.34050999999999998</v>
      </c>
    </row>
    <row r="536" spans="1:4" x14ac:dyDescent="0.2">
      <c r="A536" s="1">
        <v>44949.083333333336</v>
      </c>
      <c r="B536">
        <v>0.42699999999999999</v>
      </c>
      <c r="D536">
        <v>0.31669000000000003</v>
      </c>
    </row>
    <row r="537" spans="1:4" x14ac:dyDescent="0.2">
      <c r="A537" s="1">
        <v>44949.125</v>
      </c>
      <c r="B537">
        <v>0.42699999999999999</v>
      </c>
      <c r="D537">
        <v>0.33265</v>
      </c>
    </row>
    <row r="538" spans="1:4" x14ac:dyDescent="0.2">
      <c r="A538" s="1">
        <v>44949.166666666664</v>
      </c>
      <c r="B538">
        <v>0.41099999999999998</v>
      </c>
      <c r="D538">
        <v>0.32968999999999998</v>
      </c>
    </row>
    <row r="539" spans="1:4" x14ac:dyDescent="0.2">
      <c r="A539" s="1">
        <v>44949.208333333336</v>
      </c>
      <c r="B539">
        <v>0.44800000000000001</v>
      </c>
      <c r="D539">
        <v>0.31835999999999998</v>
      </c>
    </row>
    <row r="540" spans="1:4" x14ac:dyDescent="0.2">
      <c r="A540" s="1">
        <v>44949.25</v>
      </c>
      <c r="B540">
        <v>0.55300000000000005</v>
      </c>
      <c r="D540">
        <v>0.33317000000000002</v>
      </c>
    </row>
    <row r="541" spans="1:4" x14ac:dyDescent="0.2">
      <c r="A541" s="1">
        <v>44949.291666666664</v>
      </c>
      <c r="B541">
        <v>0.67500000000000004</v>
      </c>
      <c r="D541">
        <v>0.31729000000000002</v>
      </c>
    </row>
    <row r="542" spans="1:4" x14ac:dyDescent="0.2">
      <c r="A542" s="1">
        <v>44949.333333333336</v>
      </c>
      <c r="B542">
        <v>0.748</v>
      </c>
      <c r="D542">
        <v>0.33892</v>
      </c>
    </row>
    <row r="543" spans="1:4" x14ac:dyDescent="0.2">
      <c r="A543" s="1">
        <v>44949.375</v>
      </c>
      <c r="B543">
        <v>0.65700000000000003</v>
      </c>
      <c r="D543">
        <v>0.33506000000000002</v>
      </c>
    </row>
    <row r="544" spans="1:4" x14ac:dyDescent="0.2">
      <c r="A544" s="1">
        <v>44949.416666666664</v>
      </c>
      <c r="B544">
        <v>0.61799999999999999</v>
      </c>
      <c r="D544">
        <v>0.34197</v>
      </c>
    </row>
    <row r="545" spans="1:4" x14ac:dyDescent="0.2">
      <c r="A545" s="1">
        <v>44949.458333333336</v>
      </c>
      <c r="B545">
        <v>0.64100000000000001</v>
      </c>
      <c r="D545">
        <v>0.38205</v>
      </c>
    </row>
    <row r="546" spans="1:4" x14ac:dyDescent="0.2">
      <c r="A546" s="1">
        <v>44949.5</v>
      </c>
      <c r="B546">
        <v>0.66300000000000003</v>
      </c>
      <c r="D546">
        <v>0.36919999999999997</v>
      </c>
    </row>
    <row r="547" spans="1:4" x14ac:dyDescent="0.2">
      <c r="A547" s="1">
        <v>44949.541666666664</v>
      </c>
      <c r="B547">
        <v>0.64800000000000002</v>
      </c>
      <c r="D547">
        <v>0.38712999999999997</v>
      </c>
    </row>
    <row r="548" spans="1:4" x14ac:dyDescent="0.2">
      <c r="A548" s="1">
        <v>44949.583333333336</v>
      </c>
      <c r="B548">
        <v>0.73199999999999998</v>
      </c>
      <c r="D548">
        <v>0.36131999999999997</v>
      </c>
    </row>
    <row r="549" spans="1:4" x14ac:dyDescent="0.2">
      <c r="A549" s="1">
        <v>44949.625</v>
      </c>
      <c r="B549">
        <v>0.73799999999999999</v>
      </c>
      <c r="D549">
        <v>0.39816000000000001</v>
      </c>
    </row>
    <row r="550" spans="1:4" x14ac:dyDescent="0.2">
      <c r="A550" s="1">
        <v>44949.666666666664</v>
      </c>
      <c r="B550">
        <v>0.77400000000000002</v>
      </c>
      <c r="D550">
        <v>0.4229</v>
      </c>
    </row>
    <row r="551" spans="1:4" x14ac:dyDescent="0.2">
      <c r="A551" s="1">
        <v>44949.708333333336</v>
      </c>
      <c r="B551">
        <v>0.83399999999999996</v>
      </c>
      <c r="D551">
        <v>0.42526000000000003</v>
      </c>
    </row>
    <row r="552" spans="1:4" x14ac:dyDescent="0.2">
      <c r="A552" s="1">
        <v>44949.75</v>
      </c>
      <c r="B552">
        <v>0.78</v>
      </c>
      <c r="D552">
        <v>0.40323999999999999</v>
      </c>
    </row>
    <row r="553" spans="1:4" x14ac:dyDescent="0.2">
      <c r="A553" s="1">
        <v>44949.791666666664</v>
      </c>
      <c r="B553">
        <v>0.71299999999999997</v>
      </c>
      <c r="D553">
        <v>0.45877000000000001</v>
      </c>
    </row>
    <row r="554" spans="1:4" x14ac:dyDescent="0.2">
      <c r="A554" s="1">
        <v>44949.833333333336</v>
      </c>
      <c r="B554">
        <v>0.66800000000000004</v>
      </c>
      <c r="D554">
        <v>0.44198999999999999</v>
      </c>
    </row>
    <row r="555" spans="1:4" x14ac:dyDescent="0.2">
      <c r="A555" s="1">
        <v>44949.875</v>
      </c>
      <c r="B555">
        <v>0.64100000000000001</v>
      </c>
      <c r="D555">
        <v>0.43330999999999997</v>
      </c>
    </row>
    <row r="556" spans="1:4" x14ac:dyDescent="0.2">
      <c r="A556" s="1">
        <v>44949.916666666664</v>
      </c>
      <c r="B556">
        <v>0.626</v>
      </c>
      <c r="D556">
        <v>0.40393000000000001</v>
      </c>
    </row>
    <row r="557" spans="1:4" x14ac:dyDescent="0.2">
      <c r="A557" s="1">
        <v>44949.958333333336</v>
      </c>
      <c r="B557">
        <v>0.57499999999999996</v>
      </c>
      <c r="D557">
        <v>0.42183999999999999</v>
      </c>
    </row>
    <row r="558" spans="1:4" x14ac:dyDescent="0.2">
      <c r="A558" s="1">
        <v>44950</v>
      </c>
      <c r="B558">
        <v>0.54400000000000004</v>
      </c>
      <c r="D558">
        <v>0.42935000000000001</v>
      </c>
    </row>
    <row r="559" spans="1:4" x14ac:dyDescent="0.2">
      <c r="A559" s="1">
        <v>44950.041666666664</v>
      </c>
      <c r="B559">
        <v>0.48799999999999999</v>
      </c>
    </row>
    <row r="560" spans="1:4" x14ac:dyDescent="0.2">
      <c r="A560" s="1">
        <v>44950.083333333336</v>
      </c>
      <c r="B560">
        <v>0.47599999999999998</v>
      </c>
      <c r="D560">
        <v>0.42670000000000002</v>
      </c>
    </row>
    <row r="561" spans="1:4" x14ac:dyDescent="0.2">
      <c r="A561" s="1">
        <v>44950.125</v>
      </c>
      <c r="B561">
        <v>0.46600000000000003</v>
      </c>
      <c r="D561">
        <v>0.41332999999999998</v>
      </c>
    </row>
    <row r="562" spans="1:4" x14ac:dyDescent="0.2">
      <c r="A562" s="1">
        <v>44950.166666666664</v>
      </c>
      <c r="B562">
        <v>0.46899999999999997</v>
      </c>
      <c r="D562">
        <v>0.3952</v>
      </c>
    </row>
    <row r="563" spans="1:4" x14ac:dyDescent="0.2">
      <c r="A563" s="1">
        <v>44950.208333333336</v>
      </c>
      <c r="B563">
        <v>0.49</v>
      </c>
      <c r="D563">
        <v>0.39499000000000001</v>
      </c>
    </row>
    <row r="564" spans="1:4" x14ac:dyDescent="0.2">
      <c r="A564" s="1">
        <v>44950.25</v>
      </c>
      <c r="B564">
        <v>0.59099999999999997</v>
      </c>
      <c r="D564">
        <v>0.39117000000000002</v>
      </c>
    </row>
    <row r="565" spans="1:4" x14ac:dyDescent="0.2">
      <c r="A565" s="1">
        <v>44950.291666666664</v>
      </c>
      <c r="B565">
        <v>0.72899999999999998</v>
      </c>
      <c r="D565">
        <v>0.40762999999999999</v>
      </c>
    </row>
    <row r="566" spans="1:4" x14ac:dyDescent="0.2">
      <c r="A566" s="1">
        <v>44950.333333333336</v>
      </c>
      <c r="B566">
        <v>0.77500000000000002</v>
      </c>
      <c r="D566">
        <v>0.41954999999999998</v>
      </c>
    </row>
    <row r="567" spans="1:4" x14ac:dyDescent="0.2">
      <c r="A567" s="1">
        <v>44950.375</v>
      </c>
      <c r="B567">
        <v>0.70399999999999996</v>
      </c>
      <c r="D567">
        <v>0.44644</v>
      </c>
    </row>
    <row r="568" spans="1:4" x14ac:dyDescent="0.2">
      <c r="A568" s="1">
        <v>44950.416666666664</v>
      </c>
      <c r="B568">
        <v>0.84599999999999997</v>
      </c>
      <c r="D568">
        <v>0.52442999999999995</v>
      </c>
    </row>
    <row r="569" spans="1:4" x14ac:dyDescent="0.2">
      <c r="A569" s="1">
        <v>44950.458333333336</v>
      </c>
      <c r="B569">
        <v>0.749</v>
      </c>
      <c r="D569">
        <v>0.47692000000000001</v>
      </c>
    </row>
    <row r="570" spans="1:4" x14ac:dyDescent="0.2">
      <c r="A570" s="1">
        <v>44950.5</v>
      </c>
      <c r="B570">
        <v>0.749</v>
      </c>
      <c r="D570">
        <v>0.46179999999999999</v>
      </c>
    </row>
    <row r="571" spans="1:4" x14ac:dyDescent="0.2">
      <c r="A571" s="1">
        <v>44950.541666666664</v>
      </c>
      <c r="B571">
        <v>0.66400000000000003</v>
      </c>
      <c r="D571">
        <v>0.41332000000000002</v>
      </c>
    </row>
    <row r="572" spans="1:4" x14ac:dyDescent="0.2">
      <c r="A572" s="1">
        <v>44950.583333333336</v>
      </c>
      <c r="B572">
        <v>0.71599999999999997</v>
      </c>
      <c r="D572">
        <v>0.41005000000000003</v>
      </c>
    </row>
    <row r="573" spans="1:4" x14ac:dyDescent="0.2">
      <c r="A573" s="1">
        <v>44950.625</v>
      </c>
      <c r="B573">
        <v>0.81100000000000005</v>
      </c>
      <c r="D573">
        <v>0.42204999999999998</v>
      </c>
    </row>
    <row r="574" spans="1:4" x14ac:dyDescent="0.2">
      <c r="A574" s="1">
        <v>44950.666666666664</v>
      </c>
      <c r="B574">
        <v>0.88600000000000001</v>
      </c>
      <c r="D574">
        <v>0.37947999999999998</v>
      </c>
    </row>
    <row r="575" spans="1:4" x14ac:dyDescent="0.2">
      <c r="A575" s="1">
        <v>44950.708333333336</v>
      </c>
      <c r="B575">
        <v>0.97199999999999998</v>
      </c>
      <c r="D575">
        <v>0.39122000000000001</v>
      </c>
    </row>
    <row r="576" spans="1:4" x14ac:dyDescent="0.2">
      <c r="A576" s="1">
        <v>44950.75</v>
      </c>
      <c r="B576">
        <v>0.81799999999999995</v>
      </c>
      <c r="D576">
        <v>0.43652000000000002</v>
      </c>
    </row>
    <row r="577" spans="1:4" x14ac:dyDescent="0.2">
      <c r="A577" s="1">
        <v>44950.791666666664</v>
      </c>
      <c r="B577">
        <v>0.97099999999999997</v>
      </c>
      <c r="D577">
        <v>0.44409999999999999</v>
      </c>
    </row>
    <row r="578" spans="1:4" x14ac:dyDescent="0.2">
      <c r="A578" s="1">
        <v>44950.833333333336</v>
      </c>
      <c r="B578">
        <v>0.88100000000000001</v>
      </c>
      <c r="D578">
        <v>0.48318</v>
      </c>
    </row>
    <row r="579" spans="1:4" x14ac:dyDescent="0.2">
      <c r="A579" s="1">
        <v>44950.875</v>
      </c>
      <c r="B579">
        <v>0.70199999999999996</v>
      </c>
      <c r="D579">
        <v>0.47837000000000002</v>
      </c>
    </row>
    <row r="580" spans="1:4" x14ac:dyDescent="0.2">
      <c r="A580" s="1">
        <v>44950.916666666664</v>
      </c>
      <c r="B580">
        <v>0.71699999999999997</v>
      </c>
      <c r="D580">
        <v>0.49726999999999999</v>
      </c>
    </row>
    <row r="581" spans="1:4" x14ac:dyDescent="0.2">
      <c r="A581" s="1">
        <v>44950.958333333336</v>
      </c>
      <c r="B581">
        <v>0.58099999999999996</v>
      </c>
      <c r="D581">
        <v>0.51771999999999996</v>
      </c>
    </row>
    <row r="582" spans="1:4" x14ac:dyDescent="0.2">
      <c r="A582" s="1">
        <v>44951</v>
      </c>
      <c r="B582">
        <v>0.53500000000000003</v>
      </c>
      <c r="D582">
        <v>0.53539000000000003</v>
      </c>
    </row>
    <row r="583" spans="1:4" x14ac:dyDescent="0.2">
      <c r="A583" s="1">
        <v>44951.041666666664</v>
      </c>
      <c r="B583">
        <v>0.45100000000000001</v>
      </c>
      <c r="D583">
        <v>0.50166999999999995</v>
      </c>
    </row>
    <row r="584" spans="1:4" x14ac:dyDescent="0.2">
      <c r="A584" s="1">
        <v>44951.083333333336</v>
      </c>
      <c r="B584">
        <v>0.46600000000000003</v>
      </c>
      <c r="D584">
        <v>0.52608999999999995</v>
      </c>
    </row>
    <row r="585" spans="1:4" x14ac:dyDescent="0.2">
      <c r="A585" s="1">
        <v>44951.125</v>
      </c>
      <c r="B585">
        <v>0.437</v>
      </c>
      <c r="D585">
        <v>0.54617000000000004</v>
      </c>
    </row>
    <row r="586" spans="1:4" x14ac:dyDescent="0.2">
      <c r="A586" s="1">
        <v>44951.166666666664</v>
      </c>
      <c r="B586">
        <v>0.316</v>
      </c>
      <c r="D586">
        <v>0.55893000000000004</v>
      </c>
    </row>
    <row r="587" spans="1:4" x14ac:dyDescent="0.2">
      <c r="A587" s="1">
        <v>44951.208333333336</v>
      </c>
      <c r="B587">
        <v>0.29799999999999999</v>
      </c>
      <c r="D587">
        <v>0.41421999999999998</v>
      </c>
    </row>
    <row r="588" spans="1:4" x14ac:dyDescent="0.2">
      <c r="A588" s="1">
        <v>44951.25</v>
      </c>
      <c r="B588">
        <v>0.35299999999999998</v>
      </c>
      <c r="D588">
        <v>0.41994999999999999</v>
      </c>
    </row>
    <row r="589" spans="1:4" x14ac:dyDescent="0.2">
      <c r="A589" s="1">
        <v>44951.291666666664</v>
      </c>
      <c r="B589">
        <v>0.33</v>
      </c>
      <c r="D589">
        <v>0.41513</v>
      </c>
    </row>
    <row r="590" spans="1:4" x14ac:dyDescent="0.2">
      <c r="A590" s="1">
        <v>44951.333333333336</v>
      </c>
      <c r="B590">
        <v>0.373</v>
      </c>
      <c r="D590">
        <v>0.38379000000000002</v>
      </c>
    </row>
    <row r="591" spans="1:4" x14ac:dyDescent="0.2">
      <c r="A591" s="1">
        <v>44951.375</v>
      </c>
      <c r="B591">
        <v>0.35899999999999999</v>
      </c>
      <c r="D591">
        <v>0.32612000000000002</v>
      </c>
    </row>
    <row r="592" spans="1:4" x14ac:dyDescent="0.2">
      <c r="A592" s="1">
        <v>44951.416666666664</v>
      </c>
      <c r="B592">
        <v>0.34300000000000003</v>
      </c>
      <c r="D592">
        <v>0.32419999999999999</v>
      </c>
    </row>
    <row r="593" spans="1:4" x14ac:dyDescent="0.2">
      <c r="A593" s="1">
        <v>44951.458333333336</v>
      </c>
      <c r="B593">
        <v>0.34200000000000003</v>
      </c>
      <c r="D593">
        <v>0.33707999999999999</v>
      </c>
    </row>
    <row r="594" spans="1:4" x14ac:dyDescent="0.2">
      <c r="A594" s="1">
        <v>44951.5</v>
      </c>
      <c r="B594">
        <v>0.33</v>
      </c>
      <c r="D594">
        <v>0.34208</v>
      </c>
    </row>
    <row r="595" spans="1:4" x14ac:dyDescent="0.2">
      <c r="A595" s="1">
        <v>44951.541666666664</v>
      </c>
      <c r="B595">
        <v>0.33600000000000002</v>
      </c>
      <c r="D595">
        <v>0.34963</v>
      </c>
    </row>
    <row r="596" spans="1:4" x14ac:dyDescent="0.2">
      <c r="A596" s="1">
        <v>44951.583333333336</v>
      </c>
      <c r="B596">
        <v>0.32600000000000001</v>
      </c>
      <c r="D596">
        <v>0.35582000000000003</v>
      </c>
    </row>
    <row r="597" spans="1:4" x14ac:dyDescent="0.2">
      <c r="A597" s="1">
        <v>44951.625</v>
      </c>
      <c r="B597">
        <v>0.35199999999999998</v>
      </c>
      <c r="D597">
        <v>0.37742999999999999</v>
      </c>
    </row>
    <row r="598" spans="1:4" x14ac:dyDescent="0.2">
      <c r="A598" s="1">
        <v>44951.666666666664</v>
      </c>
      <c r="B598">
        <v>0.38300000000000001</v>
      </c>
      <c r="D598">
        <v>0.37624999999999997</v>
      </c>
    </row>
    <row r="599" spans="1:4" x14ac:dyDescent="0.2">
      <c r="A599" s="1">
        <v>44951.708333333336</v>
      </c>
      <c r="B599">
        <v>0.36299999999999999</v>
      </c>
      <c r="D599">
        <v>0.38074999999999998</v>
      </c>
    </row>
    <row r="600" spans="1:4" x14ac:dyDescent="0.2">
      <c r="A600" s="1">
        <v>44951.75</v>
      </c>
      <c r="B600">
        <v>0.379</v>
      </c>
      <c r="D600">
        <v>0.40703</v>
      </c>
    </row>
    <row r="601" spans="1:4" x14ac:dyDescent="0.2">
      <c r="A601" s="1">
        <v>44951.791666666664</v>
      </c>
      <c r="B601">
        <v>0.374</v>
      </c>
      <c r="D601">
        <v>0.42648000000000003</v>
      </c>
    </row>
    <row r="602" spans="1:4" x14ac:dyDescent="0.2">
      <c r="A602" s="1">
        <v>44951.833333333336</v>
      </c>
      <c r="B602">
        <v>0.40600000000000003</v>
      </c>
      <c r="D602">
        <v>0.50519999999999998</v>
      </c>
    </row>
    <row r="603" spans="1:4" x14ac:dyDescent="0.2">
      <c r="A603" s="1">
        <v>44951.875</v>
      </c>
      <c r="B603">
        <v>0.41199999999999998</v>
      </c>
      <c r="D603">
        <v>0.52697000000000005</v>
      </c>
    </row>
    <row r="604" spans="1:4" x14ac:dyDescent="0.2">
      <c r="A604" s="1">
        <v>44951.916666666664</v>
      </c>
      <c r="B604">
        <v>0.42499999999999999</v>
      </c>
      <c r="D604">
        <v>0.50704000000000005</v>
      </c>
    </row>
    <row r="605" spans="1:4" x14ac:dyDescent="0.2">
      <c r="A605" s="1">
        <v>44951.958333333336</v>
      </c>
      <c r="B605">
        <v>0.39300000000000002</v>
      </c>
      <c r="D605">
        <v>0.51788999999999996</v>
      </c>
    </row>
    <row r="606" spans="1:4" x14ac:dyDescent="0.2">
      <c r="A606" s="1">
        <v>44952</v>
      </c>
      <c r="B606">
        <v>0.38200000000000001</v>
      </c>
      <c r="D606">
        <v>0.56150999999999995</v>
      </c>
    </row>
    <row r="607" spans="1:4" x14ac:dyDescent="0.2">
      <c r="A607" s="1">
        <v>44952.041666666664</v>
      </c>
      <c r="B607">
        <v>0.35099999999999998</v>
      </c>
      <c r="D607">
        <v>0.55228999999999995</v>
      </c>
    </row>
    <row r="608" spans="1:4" x14ac:dyDescent="0.2">
      <c r="A608" s="1">
        <v>44952.083333333336</v>
      </c>
      <c r="B608">
        <v>0.39800000000000002</v>
      </c>
      <c r="D608">
        <v>0.53454999999999997</v>
      </c>
    </row>
    <row r="609" spans="1:4" x14ac:dyDescent="0.2">
      <c r="A609" s="1">
        <v>44952.125</v>
      </c>
      <c r="B609">
        <v>0.41399999999999998</v>
      </c>
      <c r="D609">
        <v>0.53902000000000005</v>
      </c>
    </row>
    <row r="610" spans="1:4" x14ac:dyDescent="0.2">
      <c r="A610" s="1">
        <v>44952.166666666664</v>
      </c>
      <c r="B610">
        <v>0.42499999999999999</v>
      </c>
      <c r="D610">
        <v>0.54988999999999999</v>
      </c>
    </row>
    <row r="611" spans="1:4" x14ac:dyDescent="0.2">
      <c r="A611" s="1">
        <v>44952.208333333336</v>
      </c>
      <c r="B611">
        <v>0.41699999999999998</v>
      </c>
      <c r="D611">
        <v>0.52112999999999998</v>
      </c>
    </row>
    <row r="612" spans="1:4" x14ac:dyDescent="0.2">
      <c r="A612" s="1">
        <v>44952.25</v>
      </c>
      <c r="B612">
        <v>0.47299999999999998</v>
      </c>
      <c r="D612">
        <v>0.53825000000000001</v>
      </c>
    </row>
    <row r="613" spans="1:4" x14ac:dyDescent="0.2">
      <c r="A613" s="1">
        <v>44952.291666666664</v>
      </c>
      <c r="B613">
        <v>0.505</v>
      </c>
      <c r="D613">
        <v>0.56835999999999998</v>
      </c>
    </row>
    <row r="614" spans="1:4" x14ac:dyDescent="0.2">
      <c r="A614" s="1">
        <v>44952.333333333336</v>
      </c>
      <c r="B614">
        <v>0.48799999999999999</v>
      </c>
      <c r="D614">
        <v>0.55783000000000005</v>
      </c>
    </row>
    <row r="615" spans="1:4" x14ac:dyDescent="0.2">
      <c r="A615" s="1">
        <v>44952.375</v>
      </c>
      <c r="B615">
        <v>0.63200000000000001</v>
      </c>
      <c r="D615">
        <v>0.63468000000000002</v>
      </c>
    </row>
    <row r="616" spans="1:4" x14ac:dyDescent="0.2">
      <c r="A616" s="1">
        <v>44952.416666666664</v>
      </c>
      <c r="B616">
        <v>0.46200000000000002</v>
      </c>
      <c r="D616">
        <v>0.63234999999999997</v>
      </c>
    </row>
    <row r="617" spans="1:4" x14ac:dyDescent="0.2">
      <c r="A617" s="1">
        <v>44952.458333333336</v>
      </c>
      <c r="B617">
        <v>0.41799999999999998</v>
      </c>
      <c r="D617">
        <v>0.57613999999999999</v>
      </c>
    </row>
    <row r="618" spans="1:4" x14ac:dyDescent="0.2">
      <c r="A618" s="1">
        <v>44952.5</v>
      </c>
      <c r="B618">
        <v>0.42399999999999999</v>
      </c>
      <c r="D618">
        <v>0.53683000000000003</v>
      </c>
    </row>
    <row r="619" spans="1:4" x14ac:dyDescent="0.2">
      <c r="A619" s="1">
        <v>44952.541666666664</v>
      </c>
      <c r="B619">
        <v>0.41399999999999998</v>
      </c>
      <c r="D619">
        <v>0.49501000000000001</v>
      </c>
    </row>
    <row r="620" spans="1:4" x14ac:dyDescent="0.2">
      <c r="A620" s="1">
        <v>44952.583333333336</v>
      </c>
      <c r="B620">
        <v>0.47</v>
      </c>
      <c r="D620">
        <v>0.49513000000000001</v>
      </c>
    </row>
    <row r="621" spans="1:4" x14ac:dyDescent="0.2">
      <c r="A621" s="1">
        <v>44952.625</v>
      </c>
      <c r="B621">
        <v>0.58199999999999996</v>
      </c>
      <c r="D621">
        <v>0.49841000000000002</v>
      </c>
    </row>
    <row r="622" spans="1:4" x14ac:dyDescent="0.2">
      <c r="A622" s="1">
        <v>44952.666666666664</v>
      </c>
      <c r="B622">
        <v>0.57799999999999996</v>
      </c>
      <c r="D622">
        <v>0.57484000000000002</v>
      </c>
    </row>
    <row r="623" spans="1:4" x14ac:dyDescent="0.2">
      <c r="A623" s="1">
        <v>44952.708333333336</v>
      </c>
      <c r="B623">
        <v>0.60899999999999999</v>
      </c>
      <c r="D623">
        <v>0.56006999999999996</v>
      </c>
    </row>
    <row r="624" spans="1:4" x14ac:dyDescent="0.2">
      <c r="A624" s="1">
        <v>44952.75</v>
      </c>
      <c r="B624">
        <v>0.505</v>
      </c>
      <c r="D624">
        <v>0.54790000000000005</v>
      </c>
    </row>
    <row r="625" spans="1:4" x14ac:dyDescent="0.2">
      <c r="A625" s="1">
        <v>44952.791666666664</v>
      </c>
      <c r="B625">
        <v>0.54600000000000004</v>
      </c>
      <c r="D625">
        <v>0.54634000000000005</v>
      </c>
    </row>
    <row r="626" spans="1:4" x14ac:dyDescent="0.2">
      <c r="A626" s="1">
        <v>44952.833333333336</v>
      </c>
      <c r="B626">
        <v>0.46200000000000002</v>
      </c>
      <c r="D626">
        <v>0.54796999999999996</v>
      </c>
    </row>
    <row r="627" spans="1:4" x14ac:dyDescent="0.2">
      <c r="A627" s="1">
        <v>44952.875</v>
      </c>
      <c r="B627">
        <v>0.46800000000000003</v>
      </c>
      <c r="D627">
        <v>0.54747000000000001</v>
      </c>
    </row>
    <row r="628" spans="1:4" x14ac:dyDescent="0.2">
      <c r="A628" s="1">
        <v>44952.916666666664</v>
      </c>
      <c r="B628">
        <v>0.47799999999999998</v>
      </c>
      <c r="D628">
        <v>0.56827000000000005</v>
      </c>
    </row>
    <row r="629" spans="1:4" x14ac:dyDescent="0.2">
      <c r="A629" s="1">
        <v>44952.958333333336</v>
      </c>
      <c r="B629">
        <v>0.47599999999999998</v>
      </c>
      <c r="D629">
        <v>0.54083000000000003</v>
      </c>
    </row>
    <row r="630" spans="1:4" x14ac:dyDescent="0.2">
      <c r="A630" s="1">
        <v>44953</v>
      </c>
      <c r="B630">
        <v>0.42499999999999999</v>
      </c>
      <c r="D630">
        <v>0.49773000000000001</v>
      </c>
    </row>
    <row r="631" spans="1:4" x14ac:dyDescent="0.2">
      <c r="A631" s="1">
        <v>44953.041666666664</v>
      </c>
      <c r="B631">
        <v>0.442</v>
      </c>
      <c r="D631">
        <v>0.50195000000000001</v>
      </c>
    </row>
    <row r="632" spans="1:4" x14ac:dyDescent="0.2">
      <c r="A632" s="1">
        <v>44953.083333333336</v>
      </c>
      <c r="B632">
        <v>0.47599999999999998</v>
      </c>
      <c r="D632">
        <v>0.49798999999999999</v>
      </c>
    </row>
    <row r="633" spans="1:4" x14ac:dyDescent="0.2">
      <c r="A633" s="1">
        <v>44953.125</v>
      </c>
      <c r="B633">
        <v>0.504</v>
      </c>
      <c r="D633">
        <v>0.46344999999999997</v>
      </c>
    </row>
    <row r="634" spans="1:4" x14ac:dyDescent="0.2">
      <c r="A634" s="1">
        <v>44953.166666666664</v>
      </c>
      <c r="B634">
        <v>0.46400000000000002</v>
      </c>
      <c r="D634">
        <v>0.42453999999999997</v>
      </c>
    </row>
    <row r="635" spans="1:4" x14ac:dyDescent="0.2">
      <c r="A635" s="1">
        <v>44953.208333333336</v>
      </c>
      <c r="B635">
        <v>0.44500000000000001</v>
      </c>
      <c r="D635">
        <v>0.41333999999999999</v>
      </c>
    </row>
    <row r="636" spans="1:4" x14ac:dyDescent="0.2">
      <c r="A636" s="1">
        <v>44953.25</v>
      </c>
      <c r="B636">
        <v>0.48199999999999998</v>
      </c>
      <c r="D636">
        <v>0.39699000000000001</v>
      </c>
    </row>
    <row r="637" spans="1:4" x14ac:dyDescent="0.2">
      <c r="A637" s="1">
        <v>44953.291666666664</v>
      </c>
      <c r="B637">
        <v>0.56699999999999995</v>
      </c>
      <c r="D637">
        <v>0.40523999999999999</v>
      </c>
    </row>
    <row r="638" spans="1:4" x14ac:dyDescent="0.2">
      <c r="A638" s="1">
        <v>44953.333333333336</v>
      </c>
      <c r="B638">
        <v>0.67300000000000004</v>
      </c>
      <c r="D638">
        <v>0.42968000000000001</v>
      </c>
    </row>
    <row r="639" spans="1:4" x14ac:dyDescent="0.2">
      <c r="A639" s="1">
        <v>44953.375</v>
      </c>
      <c r="B639">
        <v>0.59099999999999997</v>
      </c>
      <c r="D639">
        <v>0.50517000000000001</v>
      </c>
    </row>
    <row r="640" spans="1:4" x14ac:dyDescent="0.2">
      <c r="A640" s="1">
        <v>44953.416666666664</v>
      </c>
      <c r="B640">
        <v>0.52800000000000002</v>
      </c>
      <c r="D640">
        <v>0.40654000000000001</v>
      </c>
    </row>
    <row r="641" spans="1:4" x14ac:dyDescent="0.2">
      <c r="A641" s="1">
        <v>44953.458333333336</v>
      </c>
      <c r="B641">
        <v>0.52</v>
      </c>
      <c r="D641">
        <v>0.41299999999999998</v>
      </c>
    </row>
    <row r="642" spans="1:4" x14ac:dyDescent="0.2">
      <c r="A642" s="1">
        <v>44953.5</v>
      </c>
      <c r="B642">
        <v>0.63100000000000001</v>
      </c>
      <c r="D642">
        <v>0.41626000000000002</v>
      </c>
    </row>
    <row r="643" spans="1:4" x14ac:dyDescent="0.2">
      <c r="A643" s="1">
        <v>44953.541666666664</v>
      </c>
      <c r="B643">
        <v>0.59299999999999997</v>
      </c>
      <c r="D643">
        <v>0.40978999999999999</v>
      </c>
    </row>
    <row r="644" spans="1:4" x14ac:dyDescent="0.2">
      <c r="A644" s="1">
        <v>44953.583333333336</v>
      </c>
      <c r="B644">
        <v>0.57299999999999995</v>
      </c>
      <c r="D644">
        <v>0.41992000000000002</v>
      </c>
    </row>
    <row r="645" spans="1:4" x14ac:dyDescent="0.2">
      <c r="A645" s="1">
        <v>44953.625</v>
      </c>
      <c r="B645">
        <v>0.66400000000000003</v>
      </c>
      <c r="D645">
        <v>0.47309000000000001</v>
      </c>
    </row>
    <row r="646" spans="1:4" x14ac:dyDescent="0.2">
      <c r="A646" s="1">
        <v>44953.666666666664</v>
      </c>
      <c r="B646">
        <v>0.75600000000000001</v>
      </c>
      <c r="D646">
        <v>0.49335000000000001</v>
      </c>
    </row>
    <row r="647" spans="1:4" x14ac:dyDescent="0.2">
      <c r="A647" s="1">
        <v>44953.708333333336</v>
      </c>
      <c r="B647">
        <v>0.752</v>
      </c>
      <c r="D647">
        <v>0.49169000000000002</v>
      </c>
    </row>
    <row r="648" spans="1:4" x14ac:dyDescent="0.2">
      <c r="A648" s="1">
        <v>44953.75</v>
      </c>
      <c r="B648">
        <v>0.69599999999999995</v>
      </c>
      <c r="D648">
        <v>0.42686000000000002</v>
      </c>
    </row>
    <row r="649" spans="1:4" x14ac:dyDescent="0.2">
      <c r="A649" s="1">
        <v>44953.791666666664</v>
      </c>
      <c r="B649">
        <v>0.72599999999999998</v>
      </c>
      <c r="D649">
        <v>0.36159999999999998</v>
      </c>
    </row>
    <row r="650" spans="1:4" x14ac:dyDescent="0.2">
      <c r="A650" s="1">
        <v>44953.833333333336</v>
      </c>
      <c r="B650">
        <v>0.749</v>
      </c>
      <c r="D650">
        <v>0.33001999999999998</v>
      </c>
    </row>
    <row r="651" spans="1:4" x14ac:dyDescent="0.2">
      <c r="A651" s="1">
        <v>44953.875</v>
      </c>
      <c r="B651">
        <v>0.69299999999999995</v>
      </c>
      <c r="D651">
        <v>0.32083</v>
      </c>
    </row>
    <row r="652" spans="1:4" x14ac:dyDescent="0.2">
      <c r="A652" s="1">
        <v>44953.916666666664</v>
      </c>
      <c r="B652">
        <v>0.65400000000000003</v>
      </c>
      <c r="D652">
        <v>0.31440000000000001</v>
      </c>
    </row>
    <row r="653" spans="1:4" x14ac:dyDescent="0.2">
      <c r="A653" s="1">
        <v>44953.958333333336</v>
      </c>
      <c r="B653">
        <v>0.61399999999999999</v>
      </c>
      <c r="D653">
        <v>0.30320999999999998</v>
      </c>
    </row>
    <row r="654" spans="1:4" x14ac:dyDescent="0.2">
      <c r="A654" s="1">
        <v>44954</v>
      </c>
      <c r="B654">
        <v>0.503</v>
      </c>
      <c r="D654">
        <v>0.29020000000000001</v>
      </c>
    </row>
    <row r="655" spans="1:4" x14ac:dyDescent="0.2">
      <c r="A655" s="1">
        <v>44954.041666666664</v>
      </c>
      <c r="B655">
        <v>0.47899999999999998</v>
      </c>
      <c r="D655">
        <v>0.2671</v>
      </c>
    </row>
    <row r="656" spans="1:4" x14ac:dyDescent="0.2">
      <c r="A656" s="1">
        <v>44954.083333333336</v>
      </c>
      <c r="B656">
        <v>0.47499999999999998</v>
      </c>
    </row>
    <row r="657" spans="1:4" x14ac:dyDescent="0.2">
      <c r="A657" s="1">
        <v>44954.125</v>
      </c>
      <c r="B657">
        <v>0.45500000000000002</v>
      </c>
      <c r="D657">
        <v>0.26532</v>
      </c>
    </row>
    <row r="658" spans="1:4" x14ac:dyDescent="0.2">
      <c r="A658" s="1">
        <v>44954.166666666664</v>
      </c>
      <c r="B658">
        <v>0.44400000000000001</v>
      </c>
      <c r="D658">
        <v>0.26271</v>
      </c>
    </row>
    <row r="659" spans="1:4" x14ac:dyDescent="0.2">
      <c r="A659" s="1">
        <v>44954.208333333336</v>
      </c>
      <c r="B659">
        <v>0.41499999999999998</v>
      </c>
      <c r="D659">
        <v>0.26863999999999999</v>
      </c>
    </row>
    <row r="660" spans="1:4" x14ac:dyDescent="0.2">
      <c r="A660" s="1">
        <v>44954.25</v>
      </c>
      <c r="B660">
        <v>0.40200000000000002</v>
      </c>
      <c r="D660">
        <v>0.27184000000000003</v>
      </c>
    </row>
    <row r="661" spans="1:4" x14ac:dyDescent="0.2">
      <c r="A661" s="1">
        <v>44954.291666666664</v>
      </c>
      <c r="B661">
        <v>0.42099999999999999</v>
      </c>
      <c r="D661">
        <v>0.27476</v>
      </c>
    </row>
    <row r="662" spans="1:4" x14ac:dyDescent="0.2">
      <c r="A662" s="1">
        <v>44954.333333333336</v>
      </c>
      <c r="B662">
        <v>0.40799999999999997</v>
      </c>
      <c r="D662">
        <v>0.27703</v>
      </c>
    </row>
    <row r="663" spans="1:4" x14ac:dyDescent="0.2">
      <c r="A663" s="1">
        <v>44954.375</v>
      </c>
      <c r="B663">
        <v>0.41</v>
      </c>
      <c r="D663">
        <v>0.26401000000000002</v>
      </c>
    </row>
    <row r="664" spans="1:4" x14ac:dyDescent="0.2">
      <c r="A664" s="1">
        <v>44954.416666666664</v>
      </c>
      <c r="B664">
        <v>0.47299999999999998</v>
      </c>
      <c r="D664">
        <v>0.25187999999999999</v>
      </c>
    </row>
    <row r="665" spans="1:4" x14ac:dyDescent="0.2">
      <c r="A665" s="1">
        <v>44954.458333333336</v>
      </c>
      <c r="B665">
        <v>0.5</v>
      </c>
      <c r="D665">
        <v>0.24687000000000001</v>
      </c>
    </row>
    <row r="666" spans="1:4" x14ac:dyDescent="0.2">
      <c r="A666" s="1">
        <v>44954.5</v>
      </c>
      <c r="B666">
        <v>0.498</v>
      </c>
      <c r="D666">
        <v>0.26696999999999999</v>
      </c>
    </row>
    <row r="667" spans="1:4" x14ac:dyDescent="0.2">
      <c r="A667" s="1">
        <v>44954.541666666664</v>
      </c>
      <c r="B667">
        <v>0.51800000000000002</v>
      </c>
      <c r="D667">
        <v>0.28506999999999999</v>
      </c>
    </row>
    <row r="668" spans="1:4" x14ac:dyDescent="0.2">
      <c r="A668" s="1">
        <v>44954.583333333336</v>
      </c>
      <c r="B668">
        <v>0.54100000000000004</v>
      </c>
      <c r="D668">
        <v>0.28029999999999999</v>
      </c>
    </row>
    <row r="669" spans="1:4" x14ac:dyDescent="0.2">
      <c r="A669" s="1">
        <v>44954.625</v>
      </c>
      <c r="B669">
        <v>0.52</v>
      </c>
      <c r="D669">
        <v>0.27796999999999999</v>
      </c>
    </row>
    <row r="670" spans="1:4" x14ac:dyDescent="0.2">
      <c r="A670" s="1">
        <v>44954.666666666664</v>
      </c>
      <c r="B670">
        <v>0.41499999999999998</v>
      </c>
      <c r="D670">
        <v>0.28943999999999998</v>
      </c>
    </row>
    <row r="671" spans="1:4" x14ac:dyDescent="0.2">
      <c r="A671" s="1">
        <v>44954.708333333336</v>
      </c>
      <c r="B671">
        <v>0.38700000000000001</v>
      </c>
      <c r="D671">
        <v>0.29668</v>
      </c>
    </row>
    <row r="672" spans="1:4" x14ac:dyDescent="0.2">
      <c r="A672" s="1">
        <v>44954.75</v>
      </c>
      <c r="B672">
        <v>0.36899999999999999</v>
      </c>
      <c r="D672">
        <v>0.30897000000000002</v>
      </c>
    </row>
    <row r="673" spans="1:4" x14ac:dyDescent="0.2">
      <c r="A673" s="1">
        <v>44954.791666666664</v>
      </c>
      <c r="B673">
        <v>0.38800000000000001</v>
      </c>
      <c r="D673">
        <v>0.36881999999999998</v>
      </c>
    </row>
    <row r="674" spans="1:4" x14ac:dyDescent="0.2">
      <c r="A674" s="1">
        <v>44954.833333333336</v>
      </c>
      <c r="B674">
        <v>0.40699999999999997</v>
      </c>
      <c r="D674">
        <v>0.36925999999999998</v>
      </c>
    </row>
    <row r="675" spans="1:4" x14ac:dyDescent="0.2">
      <c r="A675" s="1">
        <v>44954.875</v>
      </c>
      <c r="B675">
        <v>0.35099999999999998</v>
      </c>
      <c r="D675">
        <v>0.41865999999999998</v>
      </c>
    </row>
    <row r="676" spans="1:4" x14ac:dyDescent="0.2">
      <c r="A676" s="1">
        <v>44954.916666666664</v>
      </c>
      <c r="B676">
        <v>0.29599999999999999</v>
      </c>
      <c r="D676">
        <v>0.43408999999999998</v>
      </c>
    </row>
    <row r="677" spans="1:4" x14ac:dyDescent="0.2">
      <c r="A677" s="1">
        <v>44954.958333333336</v>
      </c>
      <c r="B677">
        <v>0.27200000000000002</v>
      </c>
      <c r="D677">
        <v>0.44561000000000001</v>
      </c>
    </row>
    <row r="678" spans="1:4" x14ac:dyDescent="0.2">
      <c r="A678" s="1">
        <v>44955</v>
      </c>
      <c r="B678">
        <v>0.24199999999999999</v>
      </c>
      <c r="D678">
        <v>0.41900999999999999</v>
      </c>
    </row>
    <row r="679" spans="1:4" x14ac:dyDescent="0.2">
      <c r="A679" s="1">
        <v>44955.041666666664</v>
      </c>
      <c r="B679">
        <v>0.25600000000000001</v>
      </c>
      <c r="D679">
        <v>0.36345</v>
      </c>
    </row>
    <row r="680" spans="1:4" x14ac:dyDescent="0.2">
      <c r="A680" s="1">
        <v>44955.083333333336</v>
      </c>
      <c r="B680">
        <v>0.246</v>
      </c>
      <c r="D680">
        <v>0.31422</v>
      </c>
    </row>
    <row r="681" spans="1:4" x14ac:dyDescent="0.2">
      <c r="A681" s="1">
        <v>44955.125</v>
      </c>
      <c r="B681">
        <v>0.23</v>
      </c>
      <c r="D681">
        <v>0.30839</v>
      </c>
    </row>
    <row r="682" spans="1:4" x14ac:dyDescent="0.2">
      <c r="A682" s="1">
        <v>44955.166666666664</v>
      </c>
      <c r="B682">
        <v>0.26400000000000001</v>
      </c>
      <c r="D682">
        <v>0.30336999999999997</v>
      </c>
    </row>
    <row r="683" spans="1:4" x14ac:dyDescent="0.2">
      <c r="A683" s="1">
        <v>44955.208333333336</v>
      </c>
      <c r="B683">
        <v>0.27</v>
      </c>
      <c r="D683">
        <v>0.30145</v>
      </c>
    </row>
    <row r="684" spans="1:4" x14ac:dyDescent="0.2">
      <c r="A684" s="1">
        <v>44955.25</v>
      </c>
      <c r="B684">
        <v>0.26200000000000001</v>
      </c>
      <c r="D684">
        <v>0.28648000000000001</v>
      </c>
    </row>
    <row r="685" spans="1:4" x14ac:dyDescent="0.2">
      <c r="A685" s="1">
        <v>44955.291666666664</v>
      </c>
      <c r="B685">
        <v>0.26900000000000002</v>
      </c>
      <c r="D685">
        <v>0.26624999999999999</v>
      </c>
    </row>
    <row r="686" spans="1:4" x14ac:dyDescent="0.2">
      <c r="A686" s="1">
        <v>44955.333333333336</v>
      </c>
      <c r="B686">
        <v>0.27200000000000002</v>
      </c>
      <c r="D686">
        <v>0.27471000000000001</v>
      </c>
    </row>
    <row r="687" spans="1:4" x14ac:dyDescent="0.2">
      <c r="A687" s="1">
        <v>44955.375</v>
      </c>
      <c r="B687">
        <v>0.26300000000000001</v>
      </c>
      <c r="D687">
        <v>0.28545999999999999</v>
      </c>
    </row>
    <row r="688" spans="1:4" x14ac:dyDescent="0.2">
      <c r="A688" s="1">
        <v>44955.416666666664</v>
      </c>
      <c r="B688">
        <v>0.252</v>
      </c>
      <c r="D688">
        <v>0.30098999999999998</v>
      </c>
    </row>
    <row r="689" spans="1:4" x14ac:dyDescent="0.2">
      <c r="A689" s="1">
        <v>44955.458333333336</v>
      </c>
      <c r="B689">
        <v>0.26500000000000001</v>
      </c>
      <c r="D689">
        <v>0.32290000000000002</v>
      </c>
    </row>
    <row r="690" spans="1:4" x14ac:dyDescent="0.2">
      <c r="A690" s="1">
        <v>44955.5</v>
      </c>
      <c r="B690">
        <v>0.28599999999999998</v>
      </c>
      <c r="D690">
        <v>0.32236999999999999</v>
      </c>
    </row>
    <row r="691" spans="1:4" x14ac:dyDescent="0.2">
      <c r="A691" s="1">
        <v>44955.541666666664</v>
      </c>
      <c r="B691">
        <v>0.29599999999999999</v>
      </c>
      <c r="D691">
        <v>0.32613999999999999</v>
      </c>
    </row>
    <row r="692" spans="1:4" x14ac:dyDescent="0.2">
      <c r="A692" s="1">
        <v>44955.583333333336</v>
      </c>
      <c r="B692">
        <v>0.311</v>
      </c>
      <c r="D692">
        <v>0.3286</v>
      </c>
    </row>
    <row r="693" spans="1:4" x14ac:dyDescent="0.2">
      <c r="A693" s="1">
        <v>44955.625</v>
      </c>
      <c r="B693">
        <v>0.318</v>
      </c>
      <c r="D693">
        <v>0.33677000000000001</v>
      </c>
    </row>
    <row r="694" spans="1:4" x14ac:dyDescent="0.2">
      <c r="A694" s="1">
        <v>44955.666666666664</v>
      </c>
      <c r="B694">
        <v>0.32500000000000001</v>
      </c>
      <c r="D694">
        <v>0.34447</v>
      </c>
    </row>
    <row r="695" spans="1:4" x14ac:dyDescent="0.2">
      <c r="A695" s="1">
        <v>44955.708333333336</v>
      </c>
      <c r="B695">
        <v>0.33600000000000002</v>
      </c>
      <c r="D695">
        <v>0.34420000000000001</v>
      </c>
    </row>
    <row r="696" spans="1:4" x14ac:dyDescent="0.2">
      <c r="A696" s="1">
        <v>44955.75</v>
      </c>
      <c r="B696">
        <v>0.34499999999999997</v>
      </c>
      <c r="D696">
        <v>0.34891</v>
      </c>
    </row>
    <row r="697" spans="1:4" x14ac:dyDescent="0.2">
      <c r="A697" s="1">
        <v>44955.791666666664</v>
      </c>
      <c r="B697">
        <v>0.35699999999999998</v>
      </c>
      <c r="D697">
        <v>0.35582000000000003</v>
      </c>
    </row>
    <row r="698" spans="1:4" x14ac:dyDescent="0.2">
      <c r="A698" s="1">
        <v>44955.833333333336</v>
      </c>
      <c r="B698">
        <v>0.35299999999999998</v>
      </c>
      <c r="D698">
        <v>0.33517000000000002</v>
      </c>
    </row>
    <row r="699" spans="1:4" x14ac:dyDescent="0.2">
      <c r="A699" s="1">
        <v>44955.875</v>
      </c>
      <c r="B699">
        <v>0.34200000000000003</v>
      </c>
      <c r="D699">
        <v>0.32780999999999999</v>
      </c>
    </row>
    <row r="700" spans="1:4" x14ac:dyDescent="0.2">
      <c r="A700" s="1">
        <v>44955.916666666664</v>
      </c>
      <c r="B700">
        <v>0.32900000000000001</v>
      </c>
      <c r="D700">
        <v>0.33568999999999999</v>
      </c>
    </row>
    <row r="701" spans="1:4" x14ac:dyDescent="0.2">
      <c r="A701" s="1">
        <v>44955.958333333336</v>
      </c>
      <c r="B701">
        <v>0.32</v>
      </c>
      <c r="D701">
        <v>0.31924000000000002</v>
      </c>
    </row>
    <row r="702" spans="1:4" x14ac:dyDescent="0.2">
      <c r="A702" s="1">
        <v>44956</v>
      </c>
      <c r="B702">
        <v>0.30399999999999999</v>
      </c>
      <c r="D702">
        <v>0.30824000000000001</v>
      </c>
    </row>
    <row r="703" spans="1:4" x14ac:dyDescent="0.2">
      <c r="A703" s="1">
        <v>44956.041666666664</v>
      </c>
      <c r="B703">
        <v>0.30499999999999999</v>
      </c>
      <c r="D703">
        <v>0.30648999999999998</v>
      </c>
    </row>
    <row r="704" spans="1:4" x14ac:dyDescent="0.2">
      <c r="A704" s="1">
        <v>44956.083333333336</v>
      </c>
      <c r="B704">
        <v>0.30399999999999999</v>
      </c>
      <c r="D704">
        <v>0.30203000000000002</v>
      </c>
    </row>
    <row r="705" spans="1:4" x14ac:dyDescent="0.2">
      <c r="A705" s="1">
        <v>44956.125</v>
      </c>
      <c r="B705">
        <v>0.316</v>
      </c>
      <c r="D705">
        <v>0.28623999999999999</v>
      </c>
    </row>
    <row r="706" spans="1:4" x14ac:dyDescent="0.2">
      <c r="A706" s="1">
        <v>44956.166666666664</v>
      </c>
      <c r="B706">
        <v>0.31</v>
      </c>
      <c r="D706">
        <v>0.27640999999999999</v>
      </c>
    </row>
    <row r="707" spans="1:4" x14ac:dyDescent="0.2">
      <c r="A707" s="1">
        <v>44956.208333333336</v>
      </c>
      <c r="B707">
        <v>0.28000000000000003</v>
      </c>
      <c r="D707">
        <v>0.27676000000000001</v>
      </c>
    </row>
    <row r="708" spans="1:4" x14ac:dyDescent="0.2">
      <c r="A708" s="1">
        <v>44956.25</v>
      </c>
      <c r="B708">
        <v>0.28000000000000003</v>
      </c>
      <c r="D708">
        <v>0.28348000000000001</v>
      </c>
    </row>
    <row r="709" spans="1:4" x14ac:dyDescent="0.2">
      <c r="A709" s="1">
        <v>44956.291666666664</v>
      </c>
      <c r="B709">
        <v>0.29699999999999999</v>
      </c>
      <c r="D709">
        <v>0.29986000000000002</v>
      </c>
    </row>
    <row r="710" spans="1:4" x14ac:dyDescent="0.2">
      <c r="A710" s="1">
        <v>44956.333333333336</v>
      </c>
      <c r="B710">
        <v>0.307</v>
      </c>
      <c r="D710">
        <v>0.31426999999999999</v>
      </c>
    </row>
    <row r="711" spans="1:4" x14ac:dyDescent="0.2">
      <c r="A711" s="1">
        <v>44956.375</v>
      </c>
      <c r="B711">
        <v>0.307</v>
      </c>
      <c r="D711">
        <v>0.32279999999999998</v>
      </c>
    </row>
    <row r="712" spans="1:4" x14ac:dyDescent="0.2">
      <c r="A712" s="1">
        <v>44956.416666666664</v>
      </c>
      <c r="B712">
        <v>0.316</v>
      </c>
      <c r="D712">
        <v>0.32934000000000002</v>
      </c>
    </row>
    <row r="713" spans="1:4" x14ac:dyDescent="0.2">
      <c r="A713" s="1">
        <v>44956.458333333336</v>
      </c>
      <c r="B713">
        <v>0.33900000000000002</v>
      </c>
      <c r="D713">
        <v>0.33872000000000002</v>
      </c>
    </row>
    <row r="714" spans="1:4" x14ac:dyDescent="0.2">
      <c r="A714" s="1">
        <v>44956.5</v>
      </c>
      <c r="B714">
        <v>0.33200000000000002</v>
      </c>
      <c r="D714">
        <v>0.34573999999999999</v>
      </c>
    </row>
    <row r="715" spans="1:4" x14ac:dyDescent="0.2">
      <c r="A715" s="1">
        <v>44956.541666666664</v>
      </c>
      <c r="B715">
        <v>0.34100000000000003</v>
      </c>
      <c r="D715">
        <v>0.36109000000000002</v>
      </c>
    </row>
    <row r="716" spans="1:4" x14ac:dyDescent="0.2">
      <c r="A716" s="1">
        <v>44956.583333333336</v>
      </c>
      <c r="B716">
        <v>0.35599999999999998</v>
      </c>
      <c r="D716">
        <v>0.36925999999999998</v>
      </c>
    </row>
    <row r="717" spans="1:4" x14ac:dyDescent="0.2">
      <c r="A717" s="1">
        <v>44956.625</v>
      </c>
      <c r="B717">
        <v>0.372</v>
      </c>
      <c r="D717">
        <v>0.36508000000000002</v>
      </c>
    </row>
    <row r="718" spans="1:4" x14ac:dyDescent="0.2">
      <c r="A718" s="1">
        <v>44956.666666666664</v>
      </c>
      <c r="B718">
        <v>0.39400000000000002</v>
      </c>
      <c r="D718">
        <v>0.35675000000000001</v>
      </c>
    </row>
    <row r="719" spans="1:4" x14ac:dyDescent="0.2">
      <c r="A719" s="1">
        <v>44956.708333333336</v>
      </c>
      <c r="B719">
        <v>0.372</v>
      </c>
      <c r="D719">
        <v>0.34416000000000002</v>
      </c>
    </row>
    <row r="720" spans="1:4" x14ac:dyDescent="0.2">
      <c r="A720" s="1">
        <v>44956.75</v>
      </c>
      <c r="B720">
        <v>0.35799999999999998</v>
      </c>
      <c r="D720">
        <v>0.35203000000000001</v>
      </c>
    </row>
    <row r="721" spans="1:4" x14ac:dyDescent="0.2">
      <c r="A721" s="1">
        <v>44956.791666666664</v>
      </c>
      <c r="B721">
        <v>0.35199999999999998</v>
      </c>
      <c r="D721">
        <v>0.34577000000000002</v>
      </c>
    </row>
    <row r="722" spans="1:4" x14ac:dyDescent="0.2">
      <c r="A722" s="1">
        <v>44956.833333333336</v>
      </c>
      <c r="B722">
        <v>0.34399999999999997</v>
      </c>
      <c r="D722">
        <v>0.33799000000000001</v>
      </c>
    </row>
    <row r="723" spans="1:4" x14ac:dyDescent="0.2">
      <c r="A723" s="1">
        <v>44956.875</v>
      </c>
      <c r="B723">
        <v>0.35299999999999998</v>
      </c>
      <c r="D723">
        <v>0.32062000000000002</v>
      </c>
    </row>
    <row r="724" spans="1:4" x14ac:dyDescent="0.2">
      <c r="A724" s="1">
        <v>44956.916666666664</v>
      </c>
      <c r="B724">
        <v>0.38</v>
      </c>
      <c r="D724">
        <v>0.31619999999999998</v>
      </c>
    </row>
    <row r="725" spans="1:4" x14ac:dyDescent="0.2">
      <c r="A725" s="1">
        <v>44956.958333333336</v>
      </c>
      <c r="B725">
        <v>0.371</v>
      </c>
      <c r="D725">
        <v>0.31759999999999999</v>
      </c>
    </row>
    <row r="726" spans="1:4" x14ac:dyDescent="0.2">
      <c r="A726" s="1">
        <v>44957</v>
      </c>
      <c r="B726">
        <v>0.33700000000000002</v>
      </c>
      <c r="D726">
        <v>0.30476999999999999</v>
      </c>
    </row>
    <row r="727" spans="1:4" x14ac:dyDescent="0.2">
      <c r="A727" s="1">
        <v>44957.041666666664</v>
      </c>
      <c r="B727">
        <v>0.34</v>
      </c>
      <c r="D727">
        <v>0.29458000000000001</v>
      </c>
    </row>
    <row r="728" spans="1:4" x14ac:dyDescent="0.2">
      <c r="A728" s="1">
        <v>44957.083333333336</v>
      </c>
      <c r="B728">
        <v>0.32800000000000001</v>
      </c>
      <c r="D728">
        <v>0.28199999999999997</v>
      </c>
    </row>
    <row r="729" spans="1:4" x14ac:dyDescent="0.2">
      <c r="A729" s="1">
        <v>44957.125</v>
      </c>
      <c r="B729">
        <v>0.318</v>
      </c>
      <c r="D729">
        <v>0.2747</v>
      </c>
    </row>
    <row r="730" spans="1:4" x14ac:dyDescent="0.2">
      <c r="A730" s="1">
        <v>44957.166666666664</v>
      </c>
      <c r="B730">
        <v>0.311</v>
      </c>
      <c r="D730">
        <v>0.27610000000000001</v>
      </c>
    </row>
    <row r="731" spans="1:4" x14ac:dyDescent="0.2">
      <c r="A731" s="1">
        <v>44957.208333333336</v>
      </c>
      <c r="B731">
        <v>0.30599999999999999</v>
      </c>
      <c r="D731">
        <v>0.2722</v>
      </c>
    </row>
    <row r="732" spans="1:4" x14ac:dyDescent="0.2">
      <c r="A732" s="1">
        <v>44957.25</v>
      </c>
      <c r="B732">
        <v>0.313</v>
      </c>
      <c r="D732">
        <v>0.27534999999999998</v>
      </c>
    </row>
    <row r="733" spans="1:4" x14ac:dyDescent="0.2">
      <c r="A733" s="1">
        <v>44957.291666666664</v>
      </c>
      <c r="B733">
        <v>0.33400000000000002</v>
      </c>
      <c r="D733">
        <v>0.28631000000000001</v>
      </c>
    </row>
    <row r="734" spans="1:4" x14ac:dyDescent="0.2">
      <c r="A734" s="1">
        <v>44957.333333333336</v>
      </c>
      <c r="B734">
        <v>0.36399999999999999</v>
      </c>
      <c r="D734">
        <v>0.29293999999999998</v>
      </c>
    </row>
    <row r="735" spans="1:4" x14ac:dyDescent="0.2">
      <c r="A735" s="1">
        <v>44957.375</v>
      </c>
      <c r="B735">
        <v>0.34599999999999997</v>
      </c>
      <c r="D735">
        <v>0.29987000000000003</v>
      </c>
    </row>
    <row r="736" spans="1:4" x14ac:dyDescent="0.2">
      <c r="A736" s="1">
        <v>44957.416666666664</v>
      </c>
      <c r="B736">
        <v>0.33300000000000002</v>
      </c>
      <c r="D736">
        <v>0.29500999999999999</v>
      </c>
    </row>
    <row r="737" spans="1:4" x14ac:dyDescent="0.2">
      <c r="A737" s="1">
        <v>44957.458333333336</v>
      </c>
      <c r="B737">
        <v>0.307</v>
      </c>
      <c r="D737">
        <v>0.29554000000000002</v>
      </c>
    </row>
    <row r="738" spans="1:4" x14ac:dyDescent="0.2">
      <c r="A738" s="1">
        <v>44957.5</v>
      </c>
      <c r="B738">
        <v>0.28000000000000003</v>
      </c>
      <c r="D738">
        <v>0.29175000000000001</v>
      </c>
    </row>
    <row r="739" spans="1:4" x14ac:dyDescent="0.2">
      <c r="A739" s="1">
        <v>44957.541666666664</v>
      </c>
      <c r="B739">
        <v>0.30299999999999999</v>
      </c>
      <c r="D739">
        <v>0.30402000000000001</v>
      </c>
    </row>
    <row r="740" spans="1:4" x14ac:dyDescent="0.2">
      <c r="A740" s="1">
        <v>44957.583333333336</v>
      </c>
      <c r="B740">
        <v>0.28299999999999997</v>
      </c>
      <c r="D740">
        <v>0.31828000000000001</v>
      </c>
    </row>
    <row r="741" spans="1:4" x14ac:dyDescent="0.2">
      <c r="A741" s="1">
        <v>44957.625</v>
      </c>
      <c r="B741">
        <v>0.28199999999999997</v>
      </c>
      <c r="D741">
        <v>0.35776000000000002</v>
      </c>
    </row>
    <row r="742" spans="1:4" x14ac:dyDescent="0.2">
      <c r="A742" s="1">
        <v>44957.666666666664</v>
      </c>
      <c r="B742">
        <v>0.31</v>
      </c>
      <c r="D742">
        <v>0.36943999999999999</v>
      </c>
    </row>
    <row r="743" spans="1:4" x14ac:dyDescent="0.2">
      <c r="A743" s="1">
        <v>44957.708333333336</v>
      </c>
      <c r="B743">
        <v>0.32500000000000001</v>
      </c>
      <c r="D743">
        <v>0.36509000000000003</v>
      </c>
    </row>
    <row r="744" spans="1:4" x14ac:dyDescent="0.2">
      <c r="A744" s="1">
        <v>44957.75</v>
      </c>
      <c r="B744">
        <v>0.33300000000000002</v>
      </c>
      <c r="D744">
        <v>0.36969999999999997</v>
      </c>
    </row>
    <row r="745" spans="1:4" x14ac:dyDescent="0.2">
      <c r="A745" s="1">
        <v>44957.791666666664</v>
      </c>
      <c r="B745">
        <v>0.34899999999999998</v>
      </c>
      <c r="D745">
        <v>0.37189</v>
      </c>
    </row>
    <row r="746" spans="1:4" x14ac:dyDescent="0.2">
      <c r="A746" s="1">
        <v>44957.833333333336</v>
      </c>
      <c r="B746">
        <v>0.34</v>
      </c>
      <c r="D746">
        <v>0.36929000000000001</v>
      </c>
    </row>
    <row r="747" spans="1:4" x14ac:dyDescent="0.2">
      <c r="A747" s="1">
        <v>44957.875</v>
      </c>
      <c r="B747">
        <v>0.33600000000000002</v>
      </c>
      <c r="D747">
        <v>0.36848999999999998</v>
      </c>
    </row>
    <row r="748" spans="1:4" x14ac:dyDescent="0.2">
      <c r="A748" s="1">
        <v>44957.916666666664</v>
      </c>
      <c r="B748">
        <v>0.33400000000000002</v>
      </c>
      <c r="D748">
        <v>0.3629</v>
      </c>
    </row>
    <row r="749" spans="1:4" x14ac:dyDescent="0.2">
      <c r="A749" s="1">
        <v>44957.958333333336</v>
      </c>
      <c r="B749">
        <v>0.33200000000000002</v>
      </c>
      <c r="D749">
        <v>0.33023000000000002</v>
      </c>
    </row>
    <row r="750" spans="1:4" x14ac:dyDescent="0.2">
      <c r="A750" s="1">
        <v>44958</v>
      </c>
      <c r="B750">
        <v>0.313</v>
      </c>
      <c r="D750">
        <v>0.30512</v>
      </c>
    </row>
    <row r="751" spans="1:4" x14ac:dyDescent="0.2">
      <c r="A751" s="1">
        <v>44958.041666666664</v>
      </c>
      <c r="B751">
        <v>0.29799999999999999</v>
      </c>
      <c r="D751">
        <v>0.30170999999999998</v>
      </c>
    </row>
    <row r="752" spans="1:4" x14ac:dyDescent="0.2">
      <c r="A752" s="1">
        <v>44958.083333333336</v>
      </c>
      <c r="B752">
        <v>0.27</v>
      </c>
      <c r="D752">
        <v>0.28921000000000002</v>
      </c>
    </row>
    <row r="753" spans="1:4" x14ac:dyDescent="0.2">
      <c r="A753" s="1">
        <v>44958.125</v>
      </c>
      <c r="B753">
        <v>0.26600000000000001</v>
      </c>
    </row>
    <row r="754" spans="1:4" x14ac:dyDescent="0.2">
      <c r="A754" s="1">
        <v>44958.166666666664</v>
      </c>
      <c r="B754">
        <v>0.26500000000000001</v>
      </c>
      <c r="D754">
        <v>0.27825</v>
      </c>
    </row>
    <row r="755" spans="1:4" x14ac:dyDescent="0.2">
      <c r="A755" s="1">
        <v>44958.208333333336</v>
      </c>
      <c r="B755">
        <v>0.26700000000000002</v>
      </c>
      <c r="D755">
        <v>0.27848000000000001</v>
      </c>
    </row>
    <row r="756" spans="1:4" x14ac:dyDescent="0.2">
      <c r="A756" s="1">
        <v>44958.25</v>
      </c>
      <c r="B756">
        <v>0.27300000000000002</v>
      </c>
      <c r="D756">
        <v>0.28432000000000002</v>
      </c>
    </row>
    <row r="757" spans="1:4" x14ac:dyDescent="0.2">
      <c r="A757" s="1">
        <v>44958.291666666664</v>
      </c>
      <c r="B757">
        <v>0.28100000000000003</v>
      </c>
      <c r="D757">
        <v>0.29321000000000003</v>
      </c>
    </row>
    <row r="758" spans="1:4" x14ac:dyDescent="0.2">
      <c r="A758" s="1">
        <v>44958.333333333336</v>
      </c>
      <c r="B758">
        <v>0.30199999999999999</v>
      </c>
      <c r="D758">
        <v>0.29659000000000002</v>
      </c>
    </row>
    <row r="759" spans="1:4" x14ac:dyDescent="0.2">
      <c r="A759" s="1">
        <v>44958.375</v>
      </c>
      <c r="B759">
        <v>0.29399999999999998</v>
      </c>
      <c r="D759">
        <v>0.30626999999999999</v>
      </c>
    </row>
    <row r="760" spans="1:4" x14ac:dyDescent="0.2">
      <c r="A760" s="1">
        <v>44958.416666666664</v>
      </c>
      <c r="B760">
        <v>0.28999999999999998</v>
      </c>
      <c r="D760">
        <v>0.30264999999999997</v>
      </c>
    </row>
    <row r="761" spans="1:4" x14ac:dyDescent="0.2">
      <c r="A761" s="1">
        <v>44958.458333333336</v>
      </c>
      <c r="B761">
        <v>0.29299999999999998</v>
      </c>
      <c r="D761">
        <v>0.30778</v>
      </c>
    </row>
    <row r="762" spans="1:4" x14ac:dyDescent="0.2">
      <c r="A762" s="1">
        <v>44958.5</v>
      </c>
      <c r="B762">
        <v>0.311</v>
      </c>
      <c r="D762">
        <v>0.32214999999999999</v>
      </c>
    </row>
    <row r="763" spans="1:4" x14ac:dyDescent="0.2">
      <c r="A763" s="1">
        <v>44958.541666666664</v>
      </c>
      <c r="B763">
        <v>0.312</v>
      </c>
      <c r="D763">
        <v>0.32057999999999998</v>
      </c>
    </row>
    <row r="764" spans="1:4" x14ac:dyDescent="0.2">
      <c r="A764" s="1">
        <v>44958.583333333336</v>
      </c>
      <c r="B764">
        <v>0.309</v>
      </c>
      <c r="D764">
        <v>0.32332</v>
      </c>
    </row>
    <row r="765" spans="1:4" x14ac:dyDescent="0.2">
      <c r="A765" s="1">
        <v>44958.625</v>
      </c>
      <c r="B765">
        <v>0.32300000000000001</v>
      </c>
      <c r="D765">
        <v>0.31968000000000002</v>
      </c>
    </row>
    <row r="766" spans="1:4" x14ac:dyDescent="0.2">
      <c r="A766" s="1">
        <v>44958.666666666664</v>
      </c>
      <c r="B766">
        <v>0.34300000000000003</v>
      </c>
      <c r="D766">
        <v>0.31314999999999998</v>
      </c>
    </row>
    <row r="767" spans="1:4" x14ac:dyDescent="0.2">
      <c r="A767" s="1">
        <v>44958.708333333336</v>
      </c>
      <c r="B767">
        <v>0.36799999999999999</v>
      </c>
      <c r="D767">
        <v>0.32808999999999999</v>
      </c>
    </row>
    <row r="768" spans="1:4" x14ac:dyDescent="0.2">
      <c r="A768" s="1">
        <v>44958.75</v>
      </c>
      <c r="B768">
        <v>0.33600000000000002</v>
      </c>
      <c r="D768">
        <v>0.33163999999999999</v>
      </c>
    </row>
    <row r="769" spans="1:4" x14ac:dyDescent="0.2">
      <c r="A769" s="1">
        <v>44958.791666666664</v>
      </c>
      <c r="B769">
        <v>0.34699999999999998</v>
      </c>
      <c r="D769">
        <v>0.33199000000000001</v>
      </c>
    </row>
    <row r="770" spans="1:4" x14ac:dyDescent="0.2">
      <c r="A770" s="1">
        <v>44958.833333333336</v>
      </c>
      <c r="B770">
        <v>0.34300000000000003</v>
      </c>
      <c r="D770">
        <v>0.34775</v>
      </c>
    </row>
    <row r="771" spans="1:4" x14ac:dyDescent="0.2">
      <c r="A771" s="1">
        <v>44958.875</v>
      </c>
      <c r="B771">
        <v>0.34300000000000003</v>
      </c>
      <c r="D771">
        <v>0.34425</v>
      </c>
    </row>
    <row r="772" spans="1:4" x14ac:dyDescent="0.2">
      <c r="A772" s="1">
        <v>44958.916666666664</v>
      </c>
      <c r="B772">
        <v>0.32700000000000001</v>
      </c>
      <c r="D772">
        <v>0.33180999999999999</v>
      </c>
    </row>
    <row r="773" spans="1:4" x14ac:dyDescent="0.2">
      <c r="A773" s="1">
        <v>44958.958333333336</v>
      </c>
      <c r="B773">
        <v>0.314</v>
      </c>
      <c r="D773">
        <v>0.33617999999999998</v>
      </c>
    </row>
    <row r="774" spans="1:4" x14ac:dyDescent="0.2">
      <c r="A774" s="1">
        <v>44959</v>
      </c>
      <c r="B774">
        <v>0.32100000000000001</v>
      </c>
      <c r="D774">
        <v>0.31336000000000003</v>
      </c>
    </row>
    <row r="775" spans="1:4" x14ac:dyDescent="0.2">
      <c r="A775" s="1">
        <v>44959.041666666664</v>
      </c>
      <c r="B775">
        <v>0.315</v>
      </c>
      <c r="D775">
        <v>0.30212</v>
      </c>
    </row>
    <row r="776" spans="1:4" x14ac:dyDescent="0.2">
      <c r="A776" s="1">
        <v>44959.083333333336</v>
      </c>
      <c r="B776">
        <v>0.3</v>
      </c>
      <c r="D776">
        <v>0.31285000000000002</v>
      </c>
    </row>
    <row r="777" spans="1:4" x14ac:dyDescent="0.2">
      <c r="A777" s="1">
        <v>44959.125</v>
      </c>
      <c r="B777">
        <v>0.28699999999999998</v>
      </c>
      <c r="D777">
        <v>0.30135000000000001</v>
      </c>
    </row>
    <row r="778" spans="1:4" x14ac:dyDescent="0.2">
      <c r="A778" s="1">
        <v>44959.166666666664</v>
      </c>
      <c r="B778">
        <v>0.28399999999999997</v>
      </c>
      <c r="D778">
        <v>0.29715000000000003</v>
      </c>
    </row>
    <row r="779" spans="1:4" x14ac:dyDescent="0.2">
      <c r="A779" s="1">
        <v>44959.208333333336</v>
      </c>
      <c r="B779">
        <v>0.29799999999999999</v>
      </c>
      <c r="D779">
        <v>0.30404999999999999</v>
      </c>
    </row>
    <row r="780" spans="1:4" x14ac:dyDescent="0.2">
      <c r="A780" s="1">
        <v>44959.25</v>
      </c>
      <c r="B780">
        <v>0.28499999999999998</v>
      </c>
      <c r="D780">
        <v>0.30660999999999999</v>
      </c>
    </row>
    <row r="781" spans="1:4" x14ac:dyDescent="0.2">
      <c r="A781" s="1">
        <v>44959.291666666664</v>
      </c>
      <c r="B781">
        <v>0.29399999999999998</v>
      </c>
      <c r="D781">
        <v>0.31229000000000001</v>
      </c>
    </row>
    <row r="782" spans="1:4" x14ac:dyDescent="0.2">
      <c r="A782" s="1">
        <v>44959.333333333336</v>
      </c>
      <c r="B782">
        <v>0.32</v>
      </c>
      <c r="D782">
        <v>0.32135999999999998</v>
      </c>
    </row>
    <row r="783" spans="1:4" x14ac:dyDescent="0.2">
      <c r="A783" s="1">
        <v>44959.375</v>
      </c>
      <c r="B783">
        <v>0.313</v>
      </c>
      <c r="D783">
        <v>0.3201</v>
      </c>
    </row>
    <row r="784" spans="1:4" x14ac:dyDescent="0.2">
      <c r="A784" s="1">
        <v>44959.416666666664</v>
      </c>
      <c r="B784">
        <v>0.32200000000000001</v>
      </c>
      <c r="D784">
        <v>0.30887999999999999</v>
      </c>
    </row>
    <row r="785" spans="1:4" x14ac:dyDescent="0.2">
      <c r="A785" s="1">
        <v>44959.458333333336</v>
      </c>
      <c r="B785">
        <v>0.317</v>
      </c>
      <c r="D785">
        <v>0.30930000000000002</v>
      </c>
    </row>
    <row r="786" spans="1:4" x14ac:dyDescent="0.2">
      <c r="A786" s="1">
        <v>44959.5</v>
      </c>
      <c r="B786">
        <v>0.32500000000000001</v>
      </c>
      <c r="D786">
        <v>0.30347000000000002</v>
      </c>
    </row>
    <row r="787" spans="1:4" x14ac:dyDescent="0.2">
      <c r="A787" s="1">
        <v>44959.541666666664</v>
      </c>
      <c r="B787">
        <v>0.34699999999999998</v>
      </c>
      <c r="D787">
        <v>0.30212</v>
      </c>
    </row>
    <row r="788" spans="1:4" x14ac:dyDescent="0.2">
      <c r="A788" s="1">
        <v>44959.583333333336</v>
      </c>
      <c r="B788">
        <v>0.34300000000000003</v>
      </c>
      <c r="D788">
        <v>0.30069000000000001</v>
      </c>
    </row>
    <row r="789" spans="1:4" x14ac:dyDescent="0.2">
      <c r="A789" s="1">
        <v>44959.625</v>
      </c>
      <c r="B789">
        <v>0.34200000000000003</v>
      </c>
      <c r="D789">
        <v>0.31312000000000001</v>
      </c>
    </row>
    <row r="790" spans="1:4" x14ac:dyDescent="0.2">
      <c r="A790" s="1">
        <v>44959.666666666664</v>
      </c>
      <c r="B790">
        <v>0.35899999999999999</v>
      </c>
      <c r="D790">
        <v>0.31681999999999999</v>
      </c>
    </row>
    <row r="791" spans="1:4" x14ac:dyDescent="0.2">
      <c r="A791" s="1">
        <v>44959.708333333336</v>
      </c>
      <c r="B791">
        <v>0.39100000000000001</v>
      </c>
      <c r="D791">
        <v>0.33207999999999999</v>
      </c>
    </row>
    <row r="792" spans="1:4" x14ac:dyDescent="0.2">
      <c r="A792" s="1">
        <v>44959.75</v>
      </c>
      <c r="B792">
        <v>0.38300000000000001</v>
      </c>
      <c r="D792">
        <v>0.33326</v>
      </c>
    </row>
    <row r="793" spans="1:4" x14ac:dyDescent="0.2">
      <c r="A793" s="1">
        <v>44959.791666666664</v>
      </c>
      <c r="B793">
        <v>0.35199999999999998</v>
      </c>
      <c r="D793">
        <v>0.32634999999999997</v>
      </c>
    </row>
    <row r="794" spans="1:4" x14ac:dyDescent="0.2">
      <c r="A794" s="1">
        <v>44959.833333333336</v>
      </c>
      <c r="B794">
        <v>0.34100000000000003</v>
      </c>
      <c r="D794">
        <v>0.31735999999999998</v>
      </c>
    </row>
    <row r="795" spans="1:4" x14ac:dyDescent="0.2">
      <c r="A795" s="1">
        <v>44959.875</v>
      </c>
      <c r="B795">
        <v>0.34200000000000003</v>
      </c>
      <c r="D795">
        <v>0.32355</v>
      </c>
    </row>
    <row r="796" spans="1:4" x14ac:dyDescent="0.2">
      <c r="A796" s="1">
        <v>44959.916666666664</v>
      </c>
      <c r="B796">
        <v>0.32600000000000001</v>
      </c>
      <c r="D796">
        <v>0.36803999999999998</v>
      </c>
    </row>
    <row r="797" spans="1:4" x14ac:dyDescent="0.2">
      <c r="A797" s="1">
        <v>44959.958333333336</v>
      </c>
      <c r="B797">
        <v>0.30399999999999999</v>
      </c>
      <c r="D797">
        <v>0.40728999999999999</v>
      </c>
    </row>
    <row r="798" spans="1:4" x14ac:dyDescent="0.2">
      <c r="A798" s="1">
        <v>44960</v>
      </c>
      <c r="B798">
        <v>0.29199999999999998</v>
      </c>
      <c r="D798">
        <v>0.40442</v>
      </c>
    </row>
    <row r="799" spans="1:4" x14ac:dyDescent="0.2">
      <c r="A799" s="1">
        <v>44960.041666666664</v>
      </c>
      <c r="B799">
        <v>0.28599999999999998</v>
      </c>
      <c r="D799">
        <v>0.39211000000000001</v>
      </c>
    </row>
    <row r="800" spans="1:4" x14ac:dyDescent="0.2">
      <c r="A800" s="1">
        <v>44960.083333333336</v>
      </c>
      <c r="B800">
        <v>0.27800000000000002</v>
      </c>
      <c r="D800">
        <v>0.38381999999999999</v>
      </c>
    </row>
    <row r="801" spans="1:4" x14ac:dyDescent="0.2">
      <c r="A801" s="1">
        <v>44960.125</v>
      </c>
      <c r="B801">
        <v>0.26300000000000001</v>
      </c>
      <c r="D801">
        <v>0.39321</v>
      </c>
    </row>
    <row r="802" spans="1:4" x14ac:dyDescent="0.2">
      <c r="A802" s="1">
        <v>44960.166666666664</v>
      </c>
      <c r="B802">
        <v>0.28000000000000003</v>
      </c>
      <c r="D802">
        <v>0.40722000000000003</v>
      </c>
    </row>
    <row r="803" spans="1:4" x14ac:dyDescent="0.2">
      <c r="A803" s="1">
        <v>44960.208333333336</v>
      </c>
      <c r="B803">
        <v>0.29599999999999999</v>
      </c>
      <c r="D803">
        <v>0.39712999999999998</v>
      </c>
    </row>
    <row r="804" spans="1:4" x14ac:dyDescent="0.2">
      <c r="A804" s="1">
        <v>44960.25</v>
      </c>
      <c r="B804">
        <v>0.31</v>
      </c>
      <c r="D804">
        <v>0.38558999999999999</v>
      </c>
    </row>
    <row r="805" spans="1:4" x14ac:dyDescent="0.2">
      <c r="A805" s="1">
        <v>44960.291666666664</v>
      </c>
      <c r="B805">
        <v>0.34899999999999998</v>
      </c>
      <c r="D805">
        <v>0.37634000000000001</v>
      </c>
    </row>
    <row r="806" spans="1:4" x14ac:dyDescent="0.2">
      <c r="A806" s="1">
        <v>44960.333333333336</v>
      </c>
      <c r="B806">
        <v>0.54</v>
      </c>
      <c r="D806">
        <v>0.39071</v>
      </c>
    </row>
    <row r="807" spans="1:4" x14ac:dyDescent="0.2">
      <c r="A807" s="1">
        <v>44960.375</v>
      </c>
      <c r="B807">
        <v>0.372</v>
      </c>
      <c r="D807">
        <v>0.40407999999999999</v>
      </c>
    </row>
    <row r="808" spans="1:4" x14ac:dyDescent="0.2">
      <c r="A808" s="1">
        <v>44960.416666666664</v>
      </c>
      <c r="B808">
        <v>0.35899999999999999</v>
      </c>
      <c r="D808">
        <v>0.40342</v>
      </c>
    </row>
    <row r="809" spans="1:4" x14ac:dyDescent="0.2">
      <c r="A809" s="1">
        <v>44960.458333333336</v>
      </c>
      <c r="B809">
        <v>0.36599999999999999</v>
      </c>
      <c r="D809">
        <v>0.39324999999999999</v>
      </c>
    </row>
    <row r="810" spans="1:4" x14ac:dyDescent="0.2">
      <c r="A810" s="1">
        <v>44960.5</v>
      </c>
      <c r="B810">
        <v>0.40799999999999997</v>
      </c>
      <c r="D810">
        <v>0.42975000000000002</v>
      </c>
    </row>
    <row r="811" spans="1:4" x14ac:dyDescent="0.2">
      <c r="A811" s="1">
        <v>44960.541666666664</v>
      </c>
      <c r="B811">
        <v>0.38700000000000001</v>
      </c>
      <c r="D811">
        <v>0.41295999999999999</v>
      </c>
    </row>
    <row r="812" spans="1:4" x14ac:dyDescent="0.2">
      <c r="A812" s="1">
        <v>44960.583333333336</v>
      </c>
      <c r="B812">
        <v>0.41399999999999998</v>
      </c>
      <c r="D812">
        <v>0.38758999999999999</v>
      </c>
    </row>
    <row r="813" spans="1:4" x14ac:dyDescent="0.2">
      <c r="A813" s="1">
        <v>44960.625</v>
      </c>
      <c r="B813">
        <v>0.47099999999999997</v>
      </c>
      <c r="D813">
        <v>0.34317999999999999</v>
      </c>
    </row>
    <row r="814" spans="1:4" x14ac:dyDescent="0.2">
      <c r="A814" s="1">
        <v>44960.666666666664</v>
      </c>
      <c r="B814">
        <v>0.501</v>
      </c>
      <c r="D814">
        <v>0.33588000000000001</v>
      </c>
    </row>
    <row r="815" spans="1:4" x14ac:dyDescent="0.2">
      <c r="A815" s="1">
        <v>44960.708333333336</v>
      </c>
      <c r="B815">
        <v>0.44900000000000001</v>
      </c>
      <c r="D815">
        <v>0.34893999999999997</v>
      </c>
    </row>
    <row r="816" spans="1:4" x14ac:dyDescent="0.2">
      <c r="A816" s="1">
        <v>44960.75</v>
      </c>
      <c r="B816">
        <v>0.46</v>
      </c>
      <c r="D816">
        <v>0.35710999999999998</v>
      </c>
    </row>
    <row r="817" spans="1:4" x14ac:dyDescent="0.2">
      <c r="A817" s="1">
        <v>44960.791666666664</v>
      </c>
      <c r="B817">
        <v>0.38100000000000001</v>
      </c>
      <c r="D817">
        <v>0.35959999999999998</v>
      </c>
    </row>
    <row r="818" spans="1:4" x14ac:dyDescent="0.2">
      <c r="A818" s="1">
        <v>44960.833333333336</v>
      </c>
      <c r="B818">
        <v>0.34100000000000003</v>
      </c>
      <c r="D818">
        <v>0.36515999999999998</v>
      </c>
    </row>
    <row r="819" spans="1:4" x14ac:dyDescent="0.2">
      <c r="A819" s="1">
        <v>44960.875</v>
      </c>
      <c r="B819">
        <v>0.34799999999999998</v>
      </c>
      <c r="D819">
        <v>0.35914000000000001</v>
      </c>
    </row>
    <row r="820" spans="1:4" x14ac:dyDescent="0.2">
      <c r="A820" s="1">
        <v>44960.916666666664</v>
      </c>
      <c r="B820">
        <v>0.35299999999999998</v>
      </c>
      <c r="D820">
        <v>0.33559</v>
      </c>
    </row>
    <row r="821" spans="1:4" x14ac:dyDescent="0.2">
      <c r="A821" s="1">
        <v>44960.958333333336</v>
      </c>
      <c r="B821">
        <v>0.35499999999999998</v>
      </c>
      <c r="D821">
        <v>0.32811000000000001</v>
      </c>
    </row>
    <row r="822" spans="1:4" x14ac:dyDescent="0.2">
      <c r="A822" s="1">
        <v>44961</v>
      </c>
      <c r="B822">
        <v>0.34300000000000003</v>
      </c>
      <c r="D822">
        <v>0.33179999999999998</v>
      </c>
    </row>
    <row r="823" spans="1:4" x14ac:dyDescent="0.2">
      <c r="A823" s="1">
        <v>44961.041666666664</v>
      </c>
      <c r="B823">
        <v>0.34899999999999998</v>
      </c>
      <c r="D823">
        <v>0.37211</v>
      </c>
    </row>
    <row r="824" spans="1:4" x14ac:dyDescent="0.2">
      <c r="A824" s="1">
        <v>44961.083333333336</v>
      </c>
      <c r="B824">
        <v>0.47599999999999998</v>
      </c>
      <c r="D824">
        <v>0.35122999999999999</v>
      </c>
    </row>
    <row r="825" spans="1:4" x14ac:dyDescent="0.2">
      <c r="A825" s="1">
        <v>44961.125</v>
      </c>
      <c r="B825">
        <v>0.36899999999999999</v>
      </c>
      <c r="D825">
        <v>0.30242999999999998</v>
      </c>
    </row>
    <row r="826" spans="1:4" x14ac:dyDescent="0.2">
      <c r="A826" s="1">
        <v>44961.166666666664</v>
      </c>
      <c r="B826">
        <v>0.32900000000000001</v>
      </c>
      <c r="D826">
        <v>0.30323</v>
      </c>
    </row>
    <row r="827" spans="1:4" x14ac:dyDescent="0.2">
      <c r="A827" s="1">
        <v>44961.208333333336</v>
      </c>
      <c r="B827">
        <v>0.32</v>
      </c>
      <c r="D827">
        <v>0.29926999999999998</v>
      </c>
    </row>
    <row r="828" spans="1:4" x14ac:dyDescent="0.2">
      <c r="A828" s="1">
        <v>44961.25</v>
      </c>
      <c r="B828">
        <v>0.29699999999999999</v>
      </c>
      <c r="D828">
        <v>0.30519000000000002</v>
      </c>
    </row>
    <row r="829" spans="1:4" x14ac:dyDescent="0.2">
      <c r="A829" s="1">
        <v>44961.291666666664</v>
      </c>
      <c r="B829">
        <v>0.31</v>
      </c>
      <c r="D829">
        <v>0.32390000000000002</v>
      </c>
    </row>
    <row r="830" spans="1:4" x14ac:dyDescent="0.2">
      <c r="A830" s="1">
        <v>44961.333333333336</v>
      </c>
      <c r="B830">
        <v>0.33200000000000002</v>
      </c>
      <c r="D830">
        <v>0.33095000000000002</v>
      </c>
    </row>
    <row r="831" spans="1:4" x14ac:dyDescent="0.2">
      <c r="A831" s="1">
        <v>44961.375</v>
      </c>
      <c r="B831">
        <v>0.34599999999999997</v>
      </c>
      <c r="D831">
        <v>0.31494</v>
      </c>
    </row>
    <row r="832" spans="1:4" x14ac:dyDescent="0.2">
      <c r="A832" s="1">
        <v>44961.416666666664</v>
      </c>
      <c r="B832">
        <v>0.36699999999999999</v>
      </c>
      <c r="D832">
        <v>0.31389</v>
      </c>
    </row>
    <row r="833" spans="1:4" x14ac:dyDescent="0.2">
      <c r="A833" s="1">
        <v>44961.458333333336</v>
      </c>
      <c r="B833">
        <v>0.378</v>
      </c>
      <c r="D833">
        <v>0.30092999999999998</v>
      </c>
    </row>
    <row r="834" spans="1:4" x14ac:dyDescent="0.2">
      <c r="A834" s="1">
        <v>44961.5</v>
      </c>
      <c r="B834">
        <v>0.35799999999999998</v>
      </c>
      <c r="D834">
        <v>0.30046</v>
      </c>
    </row>
    <row r="835" spans="1:4" x14ac:dyDescent="0.2">
      <c r="A835" s="1">
        <v>44961.541666666664</v>
      </c>
      <c r="B835">
        <v>0.34699999999999998</v>
      </c>
      <c r="D835">
        <v>0.29619000000000001</v>
      </c>
    </row>
    <row r="836" spans="1:4" x14ac:dyDescent="0.2">
      <c r="A836" s="1">
        <v>44961.583333333336</v>
      </c>
      <c r="B836">
        <v>0.36099999999999999</v>
      </c>
      <c r="D836">
        <v>0.30792000000000003</v>
      </c>
    </row>
    <row r="837" spans="1:4" x14ac:dyDescent="0.2">
      <c r="A837" s="1">
        <v>44961.625</v>
      </c>
      <c r="B837">
        <v>0.35199999999999998</v>
      </c>
      <c r="D837">
        <v>0.29570999999999997</v>
      </c>
    </row>
    <row r="838" spans="1:4" x14ac:dyDescent="0.2">
      <c r="A838" s="1">
        <v>44961.666666666664</v>
      </c>
      <c r="B838">
        <v>0.375</v>
      </c>
      <c r="D838">
        <v>0.32856000000000002</v>
      </c>
    </row>
    <row r="839" spans="1:4" x14ac:dyDescent="0.2">
      <c r="A839" s="1">
        <v>44961.708333333336</v>
      </c>
      <c r="B839">
        <v>0.377</v>
      </c>
      <c r="D839">
        <v>0.34509000000000001</v>
      </c>
    </row>
    <row r="840" spans="1:4" x14ac:dyDescent="0.2">
      <c r="A840" s="1">
        <v>44961.75</v>
      </c>
      <c r="B840">
        <v>0.376</v>
      </c>
      <c r="D840">
        <v>0.33729999999999999</v>
      </c>
    </row>
    <row r="841" spans="1:4" x14ac:dyDescent="0.2">
      <c r="A841" s="1">
        <v>44961.791666666664</v>
      </c>
      <c r="B841">
        <v>0.36599999999999999</v>
      </c>
      <c r="D841">
        <v>0.33556000000000002</v>
      </c>
    </row>
    <row r="842" spans="1:4" x14ac:dyDescent="0.2">
      <c r="A842" s="1">
        <v>44961.833333333336</v>
      </c>
      <c r="B842">
        <v>0.379</v>
      </c>
      <c r="D842">
        <v>0.34184999999999999</v>
      </c>
    </row>
    <row r="843" spans="1:4" x14ac:dyDescent="0.2">
      <c r="A843" s="1">
        <v>44961.875</v>
      </c>
      <c r="B843">
        <v>0.39900000000000002</v>
      </c>
      <c r="D843">
        <v>0.36474000000000001</v>
      </c>
    </row>
    <row r="844" spans="1:4" x14ac:dyDescent="0.2">
      <c r="A844" s="1">
        <v>44961.916666666664</v>
      </c>
      <c r="B844">
        <v>0.39</v>
      </c>
      <c r="D844">
        <v>0.35252</v>
      </c>
    </row>
    <row r="845" spans="1:4" x14ac:dyDescent="0.2">
      <c r="A845" s="1">
        <v>44961.958333333336</v>
      </c>
      <c r="B845">
        <v>0.42599999999999999</v>
      </c>
      <c r="D845">
        <v>0.33263999999999999</v>
      </c>
    </row>
    <row r="846" spans="1:4" x14ac:dyDescent="0.2">
      <c r="A846" s="1">
        <v>44962</v>
      </c>
      <c r="B846">
        <v>0.36899999999999999</v>
      </c>
      <c r="D846">
        <v>0.32678000000000001</v>
      </c>
    </row>
    <row r="847" spans="1:4" x14ac:dyDescent="0.2">
      <c r="A847" s="1">
        <v>44962.041666666664</v>
      </c>
      <c r="B847">
        <v>0.33900000000000002</v>
      </c>
      <c r="D847">
        <v>0.33417000000000002</v>
      </c>
    </row>
    <row r="848" spans="1:4" x14ac:dyDescent="0.2">
      <c r="A848" s="1">
        <v>44962.083333333336</v>
      </c>
      <c r="B848">
        <v>0.35699999999999998</v>
      </c>
      <c r="D848">
        <v>0.32327</v>
      </c>
    </row>
    <row r="849" spans="1:4" x14ac:dyDescent="0.2">
      <c r="A849" s="1">
        <v>44962.125</v>
      </c>
      <c r="B849">
        <v>0.38100000000000001</v>
      </c>
      <c r="D849">
        <v>0.35087000000000002</v>
      </c>
    </row>
    <row r="850" spans="1:4" x14ac:dyDescent="0.2">
      <c r="A850" s="1">
        <v>44962.166666666664</v>
      </c>
      <c r="B850">
        <v>0.36899999999999999</v>
      </c>
    </row>
    <row r="851" spans="1:4" x14ac:dyDescent="0.2">
      <c r="A851" s="1">
        <v>44962.208333333336</v>
      </c>
      <c r="B851">
        <v>0.35499999999999998</v>
      </c>
      <c r="D851">
        <v>0.34245999999999999</v>
      </c>
    </row>
    <row r="852" spans="1:4" x14ac:dyDescent="0.2">
      <c r="A852" s="1">
        <v>44962.25</v>
      </c>
      <c r="B852">
        <v>0.35699999999999998</v>
      </c>
      <c r="D852">
        <v>0.35894999999999999</v>
      </c>
    </row>
    <row r="853" spans="1:4" x14ac:dyDescent="0.2">
      <c r="A853" s="1">
        <v>44962.291666666664</v>
      </c>
      <c r="B853">
        <v>0.36899999999999999</v>
      </c>
      <c r="D853">
        <v>0.38666</v>
      </c>
    </row>
    <row r="854" spans="1:4" x14ac:dyDescent="0.2">
      <c r="A854" s="1">
        <v>44962.333333333336</v>
      </c>
      <c r="B854">
        <v>0.38500000000000001</v>
      </c>
      <c r="D854">
        <v>0.42649999999999999</v>
      </c>
    </row>
    <row r="855" spans="1:4" x14ac:dyDescent="0.2">
      <c r="A855" s="1">
        <v>44962.375</v>
      </c>
      <c r="B855">
        <v>0.36599999999999999</v>
      </c>
      <c r="D855">
        <v>0.41710999999999998</v>
      </c>
    </row>
    <row r="856" spans="1:4" x14ac:dyDescent="0.2">
      <c r="A856" s="1">
        <v>44962.416666666664</v>
      </c>
      <c r="B856">
        <v>0.36399999999999999</v>
      </c>
      <c r="D856">
        <v>0.44552999999999998</v>
      </c>
    </row>
    <row r="857" spans="1:4" x14ac:dyDescent="0.2">
      <c r="A857" s="1">
        <v>44962.458333333336</v>
      </c>
      <c r="B857">
        <v>0.35099999999999998</v>
      </c>
      <c r="D857">
        <v>0.37689</v>
      </c>
    </row>
    <row r="858" spans="1:4" x14ac:dyDescent="0.2">
      <c r="A858" s="1">
        <v>44962.5</v>
      </c>
      <c r="B858">
        <v>0.378</v>
      </c>
      <c r="D858">
        <v>0.34966000000000003</v>
      </c>
    </row>
    <row r="859" spans="1:4" x14ac:dyDescent="0.2">
      <c r="A859" s="1">
        <v>44962.541666666664</v>
      </c>
      <c r="B859">
        <v>0.39100000000000001</v>
      </c>
      <c r="D859">
        <v>0.36601</v>
      </c>
    </row>
    <row r="860" spans="1:4" x14ac:dyDescent="0.2">
      <c r="A860" s="1">
        <v>44962.583333333336</v>
      </c>
      <c r="B860">
        <v>0.35699999999999998</v>
      </c>
      <c r="D860">
        <v>0.36137999999999998</v>
      </c>
    </row>
    <row r="861" spans="1:4" x14ac:dyDescent="0.2">
      <c r="A861" s="1">
        <v>44962.625</v>
      </c>
      <c r="B861">
        <v>0.376</v>
      </c>
      <c r="D861">
        <v>0.31237999999999999</v>
      </c>
    </row>
    <row r="862" spans="1:4" x14ac:dyDescent="0.2">
      <c r="A862" s="1">
        <v>44962.666666666664</v>
      </c>
      <c r="B862">
        <v>0.42899999999999999</v>
      </c>
      <c r="D862">
        <v>0.31279000000000001</v>
      </c>
    </row>
    <row r="863" spans="1:4" x14ac:dyDescent="0.2">
      <c r="A863" s="1">
        <v>44962.708333333336</v>
      </c>
      <c r="B863">
        <v>0.48</v>
      </c>
      <c r="D863">
        <v>0.35377999999999998</v>
      </c>
    </row>
    <row r="864" spans="1:4" x14ac:dyDescent="0.2">
      <c r="A864" s="1">
        <v>44962.75</v>
      </c>
      <c r="B864">
        <v>0.433</v>
      </c>
      <c r="D864">
        <v>0.37352000000000002</v>
      </c>
    </row>
    <row r="865" spans="1:4" x14ac:dyDescent="0.2">
      <c r="A865" s="1">
        <v>44962.791666666664</v>
      </c>
      <c r="B865">
        <v>0.44600000000000001</v>
      </c>
      <c r="D865">
        <v>0.43038999999999999</v>
      </c>
    </row>
    <row r="866" spans="1:4" x14ac:dyDescent="0.2">
      <c r="A866" s="1">
        <v>44962.833333333336</v>
      </c>
      <c r="B866">
        <v>0.45900000000000002</v>
      </c>
      <c r="D866">
        <v>0.46794999999999998</v>
      </c>
    </row>
    <row r="867" spans="1:4" x14ac:dyDescent="0.2">
      <c r="A867" s="1">
        <v>44962.875</v>
      </c>
      <c r="B867">
        <v>0.47399999999999998</v>
      </c>
      <c r="D867">
        <v>0.67588000000000004</v>
      </c>
    </row>
    <row r="868" spans="1:4" x14ac:dyDescent="0.2">
      <c r="A868" s="1">
        <v>44962.916666666664</v>
      </c>
      <c r="B868">
        <v>0.60699999999999998</v>
      </c>
      <c r="D868">
        <v>0.73238999999999999</v>
      </c>
    </row>
    <row r="869" spans="1:4" x14ac:dyDescent="0.2">
      <c r="A869" s="1">
        <v>44962.958333333336</v>
      </c>
      <c r="B869">
        <v>0.59</v>
      </c>
      <c r="D869">
        <v>0.85704999999999998</v>
      </c>
    </row>
    <row r="870" spans="1:4" x14ac:dyDescent="0.2">
      <c r="A870" s="1">
        <v>44963</v>
      </c>
      <c r="B870">
        <v>0.55900000000000005</v>
      </c>
      <c r="D870">
        <v>0.97663</v>
      </c>
    </row>
    <row r="871" spans="1:4" x14ac:dyDescent="0.2">
      <c r="A871" s="1">
        <v>44963.041666666664</v>
      </c>
      <c r="B871">
        <v>0.49</v>
      </c>
      <c r="D871">
        <v>0.93408999999999998</v>
      </c>
    </row>
    <row r="872" spans="1:4" x14ac:dyDescent="0.2">
      <c r="A872" s="1">
        <v>44963.083333333336</v>
      </c>
      <c r="B872">
        <v>0.51600000000000001</v>
      </c>
      <c r="D872">
        <v>0.60553999999999997</v>
      </c>
    </row>
    <row r="873" spans="1:4" x14ac:dyDescent="0.2">
      <c r="A873" s="1">
        <v>44963.125</v>
      </c>
      <c r="B873">
        <v>0.53100000000000003</v>
      </c>
      <c r="D873">
        <v>0.63339999999999996</v>
      </c>
    </row>
    <row r="874" spans="1:4" x14ac:dyDescent="0.2">
      <c r="A874" s="1">
        <v>44963.166666666664</v>
      </c>
      <c r="B874">
        <v>0.47199999999999998</v>
      </c>
      <c r="D874">
        <v>0.56760999999999995</v>
      </c>
    </row>
    <row r="875" spans="1:4" x14ac:dyDescent="0.2">
      <c r="A875" s="1">
        <v>44963.208333333336</v>
      </c>
      <c r="B875">
        <v>0.40799999999999997</v>
      </c>
      <c r="D875">
        <v>0.61563000000000001</v>
      </c>
    </row>
    <row r="876" spans="1:4" x14ac:dyDescent="0.2">
      <c r="A876" s="1">
        <v>44963.25</v>
      </c>
      <c r="B876">
        <v>0.42699999999999999</v>
      </c>
      <c r="D876">
        <v>0.42181000000000002</v>
      </c>
    </row>
    <row r="877" spans="1:4" x14ac:dyDescent="0.2">
      <c r="A877" s="1">
        <v>44963.291666666664</v>
      </c>
      <c r="B877">
        <v>0.45800000000000002</v>
      </c>
      <c r="D877">
        <v>0.36715999999999999</v>
      </c>
    </row>
    <row r="878" spans="1:4" x14ac:dyDescent="0.2">
      <c r="A878" s="1">
        <v>44963.333333333336</v>
      </c>
      <c r="B878">
        <v>0.55000000000000004</v>
      </c>
      <c r="D878">
        <v>0.43897000000000003</v>
      </c>
    </row>
    <row r="879" spans="1:4" x14ac:dyDescent="0.2">
      <c r="A879" s="1">
        <v>44963.375</v>
      </c>
      <c r="B879">
        <v>0.57199999999999995</v>
      </c>
      <c r="D879">
        <v>0.45532</v>
      </c>
    </row>
    <row r="880" spans="1:4" x14ac:dyDescent="0.2">
      <c r="A880" s="1">
        <v>44963.416666666664</v>
      </c>
      <c r="B880">
        <v>0.49</v>
      </c>
      <c r="D880">
        <v>0.4612</v>
      </c>
    </row>
    <row r="881" spans="1:4" x14ac:dyDescent="0.2">
      <c r="A881" s="1">
        <v>44963.458333333336</v>
      </c>
      <c r="B881">
        <v>0.52700000000000002</v>
      </c>
      <c r="D881">
        <v>0.37942999999999999</v>
      </c>
    </row>
    <row r="882" spans="1:4" x14ac:dyDescent="0.2">
      <c r="A882" s="1">
        <v>44963.5</v>
      </c>
      <c r="B882">
        <v>0.51400000000000001</v>
      </c>
      <c r="D882">
        <v>0.29198000000000002</v>
      </c>
    </row>
    <row r="883" spans="1:4" x14ac:dyDescent="0.2">
      <c r="A883" s="1">
        <v>44963.541666666664</v>
      </c>
      <c r="B883">
        <v>0.51800000000000002</v>
      </c>
      <c r="D883">
        <v>0.28883999999999999</v>
      </c>
    </row>
    <row r="884" spans="1:4" x14ac:dyDescent="0.2">
      <c r="A884" s="1">
        <v>44963.583333333336</v>
      </c>
      <c r="B884">
        <v>0.52300000000000002</v>
      </c>
      <c r="D884">
        <v>0.25220999999999999</v>
      </c>
    </row>
    <row r="885" spans="1:4" x14ac:dyDescent="0.2">
      <c r="A885" s="1">
        <v>44963.625</v>
      </c>
      <c r="B885">
        <v>0.63</v>
      </c>
      <c r="D885">
        <v>0.24959999999999999</v>
      </c>
    </row>
    <row r="886" spans="1:4" x14ac:dyDescent="0.2">
      <c r="A886" s="1">
        <v>44963.666666666664</v>
      </c>
      <c r="B886">
        <v>0.82499999999999996</v>
      </c>
      <c r="D886">
        <v>0.25786999999999999</v>
      </c>
    </row>
    <row r="887" spans="1:4" x14ac:dyDescent="0.2">
      <c r="A887" s="1">
        <v>44963.708333333336</v>
      </c>
      <c r="B887">
        <v>0.67500000000000004</v>
      </c>
      <c r="D887">
        <v>0.55425000000000002</v>
      </c>
    </row>
    <row r="888" spans="1:4" x14ac:dyDescent="0.2">
      <c r="A888" s="1">
        <v>44963.75</v>
      </c>
      <c r="B888">
        <v>0.91</v>
      </c>
      <c r="D888">
        <v>0.57249000000000005</v>
      </c>
    </row>
    <row r="889" spans="1:4" x14ac:dyDescent="0.2">
      <c r="A889" s="1">
        <v>44963.791666666664</v>
      </c>
      <c r="B889">
        <v>1.034</v>
      </c>
      <c r="D889">
        <v>0.66654999999999998</v>
      </c>
    </row>
    <row r="890" spans="1:4" x14ac:dyDescent="0.2">
      <c r="A890" s="1">
        <v>44963.833333333336</v>
      </c>
      <c r="B890">
        <v>1.337</v>
      </c>
      <c r="D890">
        <v>0.99519999999999997</v>
      </c>
    </row>
    <row r="891" spans="1:4" x14ac:dyDescent="0.2">
      <c r="A891" s="1">
        <v>44963.875</v>
      </c>
      <c r="B891">
        <v>1.1859999999999999</v>
      </c>
      <c r="D891">
        <v>0.80776999999999999</v>
      </c>
    </row>
    <row r="892" spans="1:4" x14ac:dyDescent="0.2">
      <c r="A892" s="1">
        <v>44963.916666666664</v>
      </c>
      <c r="B892">
        <v>1.1639999999999999</v>
      </c>
      <c r="D892">
        <v>0.93389999999999995</v>
      </c>
    </row>
    <row r="893" spans="1:4" x14ac:dyDescent="0.2">
      <c r="A893" s="1">
        <v>44963.958333333336</v>
      </c>
      <c r="B893">
        <v>1.1639999999999999</v>
      </c>
      <c r="D893">
        <v>0.88846999999999998</v>
      </c>
    </row>
    <row r="894" spans="1:4" x14ac:dyDescent="0.2">
      <c r="A894" s="1">
        <v>44964</v>
      </c>
      <c r="B894">
        <v>1.3220000000000001</v>
      </c>
      <c r="D894">
        <v>0.82347999999999999</v>
      </c>
    </row>
    <row r="895" spans="1:4" x14ac:dyDescent="0.2">
      <c r="A895" s="1">
        <v>44964.041666666664</v>
      </c>
      <c r="B895">
        <v>0.995</v>
      </c>
      <c r="D895">
        <v>0.91981000000000002</v>
      </c>
    </row>
    <row r="896" spans="1:4" x14ac:dyDescent="0.2">
      <c r="A896" s="1">
        <v>44964.083333333336</v>
      </c>
      <c r="B896">
        <v>0.83499999999999996</v>
      </c>
      <c r="D896">
        <v>0.87131999999999998</v>
      </c>
    </row>
    <row r="897" spans="1:4" x14ac:dyDescent="0.2">
      <c r="A897" s="1">
        <v>44964.125</v>
      </c>
      <c r="B897">
        <v>0.70299999999999996</v>
      </c>
      <c r="D897">
        <v>0.90642</v>
      </c>
    </row>
    <row r="898" spans="1:4" x14ac:dyDescent="0.2">
      <c r="A898" s="1">
        <v>44964.166666666664</v>
      </c>
      <c r="B898">
        <v>0.66200000000000003</v>
      </c>
      <c r="D898">
        <v>0.93706999999999996</v>
      </c>
    </row>
    <row r="899" spans="1:4" x14ac:dyDescent="0.2">
      <c r="A899" s="1">
        <v>44964.208333333336</v>
      </c>
      <c r="B899">
        <v>0.67400000000000004</v>
      </c>
      <c r="D899">
        <v>0.50002999999999997</v>
      </c>
    </row>
    <row r="900" spans="1:4" x14ac:dyDescent="0.2">
      <c r="A900" s="1">
        <v>44964.25</v>
      </c>
      <c r="B900">
        <v>0.66800000000000004</v>
      </c>
      <c r="D900">
        <v>0.49531999999999998</v>
      </c>
    </row>
    <row r="901" spans="1:4" x14ac:dyDescent="0.2">
      <c r="A901" s="1">
        <v>44964.291666666664</v>
      </c>
      <c r="B901">
        <v>0.7</v>
      </c>
      <c r="D901">
        <v>0.47694999999999999</v>
      </c>
    </row>
    <row r="902" spans="1:4" x14ac:dyDescent="0.2">
      <c r="A902" s="1">
        <v>44964.333333333336</v>
      </c>
      <c r="B902">
        <v>0.76900000000000002</v>
      </c>
      <c r="D902">
        <v>0.49825000000000003</v>
      </c>
    </row>
    <row r="903" spans="1:4" x14ac:dyDescent="0.2">
      <c r="A903" s="1">
        <v>44964.375</v>
      </c>
      <c r="B903">
        <v>0.72</v>
      </c>
      <c r="D903">
        <v>0.50617999999999996</v>
      </c>
    </row>
    <row r="904" spans="1:4" x14ac:dyDescent="0.2">
      <c r="A904" s="1">
        <v>44964.416666666664</v>
      </c>
      <c r="B904">
        <v>0.60599999999999998</v>
      </c>
      <c r="D904">
        <v>0.54264000000000001</v>
      </c>
    </row>
    <row r="905" spans="1:4" x14ac:dyDescent="0.2">
      <c r="A905" s="1">
        <v>44964.458333333336</v>
      </c>
      <c r="B905">
        <v>0.59799999999999998</v>
      </c>
      <c r="D905">
        <v>0.57838999999999996</v>
      </c>
    </row>
    <row r="906" spans="1:4" x14ac:dyDescent="0.2">
      <c r="A906" s="1">
        <v>44964.5</v>
      </c>
      <c r="B906">
        <v>0.56499999999999995</v>
      </c>
      <c r="D906">
        <v>0.45306999999999997</v>
      </c>
    </row>
    <row r="907" spans="1:4" x14ac:dyDescent="0.2">
      <c r="A907" s="1">
        <v>44964.541666666664</v>
      </c>
      <c r="B907">
        <v>0.51600000000000001</v>
      </c>
      <c r="D907">
        <v>0.42982999999999999</v>
      </c>
    </row>
    <row r="908" spans="1:4" x14ac:dyDescent="0.2">
      <c r="A908" s="1">
        <v>44964.583333333336</v>
      </c>
      <c r="B908">
        <v>0.45100000000000001</v>
      </c>
      <c r="D908">
        <v>0.34420000000000001</v>
      </c>
    </row>
    <row r="909" spans="1:4" x14ac:dyDescent="0.2">
      <c r="A909" s="1">
        <v>44964.625</v>
      </c>
      <c r="B909">
        <v>0.49099999999999999</v>
      </c>
      <c r="D909">
        <v>0.30287999999999998</v>
      </c>
    </row>
    <row r="910" spans="1:4" x14ac:dyDescent="0.2">
      <c r="A910" s="1">
        <v>44964.666666666664</v>
      </c>
      <c r="B910">
        <v>0.54900000000000004</v>
      </c>
      <c r="D910">
        <v>0.28271000000000002</v>
      </c>
    </row>
    <row r="911" spans="1:4" x14ac:dyDescent="0.2">
      <c r="A911" s="1">
        <v>44964.708333333336</v>
      </c>
      <c r="B911">
        <v>0.626</v>
      </c>
      <c r="D911">
        <v>0.29289999999999999</v>
      </c>
    </row>
    <row r="912" spans="1:4" x14ac:dyDescent="0.2">
      <c r="A912" s="1">
        <v>44964.75</v>
      </c>
      <c r="B912">
        <v>0.66600000000000004</v>
      </c>
      <c r="D912">
        <v>0.40734999999999999</v>
      </c>
    </row>
    <row r="913" spans="1:4" x14ac:dyDescent="0.2">
      <c r="A913" s="1">
        <v>44964.791666666664</v>
      </c>
      <c r="B913">
        <v>0.54</v>
      </c>
      <c r="D913">
        <v>0.53552</v>
      </c>
    </row>
    <row r="914" spans="1:4" x14ac:dyDescent="0.2">
      <c r="A914" s="1">
        <v>44964.833333333336</v>
      </c>
      <c r="B914">
        <v>0.53300000000000003</v>
      </c>
      <c r="D914">
        <v>0.51012000000000002</v>
      </c>
    </row>
    <row r="915" spans="1:4" x14ac:dyDescent="0.2">
      <c r="A915" s="1">
        <v>44964.875</v>
      </c>
      <c r="B915">
        <v>0.58899999999999997</v>
      </c>
      <c r="D915">
        <v>0.62368999999999997</v>
      </c>
    </row>
    <row r="916" spans="1:4" x14ac:dyDescent="0.2">
      <c r="A916" s="1">
        <v>44964.916666666664</v>
      </c>
      <c r="B916">
        <v>0.6</v>
      </c>
      <c r="D916">
        <v>0.4738</v>
      </c>
    </row>
    <row r="917" spans="1:4" x14ac:dyDescent="0.2">
      <c r="A917" s="1">
        <v>44964.958333333336</v>
      </c>
      <c r="B917">
        <v>0.54</v>
      </c>
      <c r="D917">
        <v>0.40078000000000003</v>
      </c>
    </row>
    <row r="918" spans="1:4" x14ac:dyDescent="0.2">
      <c r="A918" s="1">
        <v>44965</v>
      </c>
      <c r="B918">
        <v>0.40300000000000002</v>
      </c>
      <c r="D918">
        <v>0.40367999999999998</v>
      </c>
    </row>
    <row r="919" spans="1:4" x14ac:dyDescent="0.2">
      <c r="A919" s="1">
        <v>44965.041666666664</v>
      </c>
      <c r="B919">
        <v>0.39900000000000002</v>
      </c>
      <c r="D919">
        <v>0.38544</v>
      </c>
    </row>
    <row r="920" spans="1:4" x14ac:dyDescent="0.2">
      <c r="A920" s="1">
        <v>44965.083333333336</v>
      </c>
      <c r="B920">
        <v>0.49399999999999999</v>
      </c>
      <c r="D920">
        <v>0.35588999999999998</v>
      </c>
    </row>
    <row r="921" spans="1:4" x14ac:dyDescent="0.2">
      <c r="A921" s="1">
        <v>44965.125</v>
      </c>
      <c r="B921">
        <v>0.441</v>
      </c>
      <c r="D921">
        <v>0.38856000000000002</v>
      </c>
    </row>
    <row r="922" spans="1:4" x14ac:dyDescent="0.2">
      <c r="A922" s="1">
        <v>44965.166666666664</v>
      </c>
      <c r="B922">
        <v>0.41299999999999998</v>
      </c>
      <c r="D922">
        <v>0.40438000000000002</v>
      </c>
    </row>
    <row r="923" spans="1:4" x14ac:dyDescent="0.2">
      <c r="A923" s="1">
        <v>44965.208333333336</v>
      </c>
      <c r="B923">
        <v>0.44600000000000001</v>
      </c>
      <c r="D923">
        <v>0.37669000000000002</v>
      </c>
    </row>
    <row r="924" spans="1:4" x14ac:dyDescent="0.2">
      <c r="A924" s="1">
        <v>44965.25</v>
      </c>
      <c r="B924">
        <v>0.52200000000000002</v>
      </c>
      <c r="D924">
        <v>0.39921000000000001</v>
      </c>
    </row>
    <row r="925" spans="1:4" x14ac:dyDescent="0.2">
      <c r="A925" s="1">
        <v>44965.291666666664</v>
      </c>
      <c r="B925">
        <v>0.66</v>
      </c>
      <c r="D925">
        <v>0.41016999999999998</v>
      </c>
    </row>
    <row r="926" spans="1:4" x14ac:dyDescent="0.2">
      <c r="A926" s="1">
        <v>44965.333333333336</v>
      </c>
      <c r="B926">
        <v>0.78200000000000003</v>
      </c>
      <c r="D926">
        <v>0.39772000000000002</v>
      </c>
    </row>
    <row r="927" spans="1:4" x14ac:dyDescent="0.2">
      <c r="A927" s="1">
        <v>44965.375</v>
      </c>
      <c r="B927">
        <v>0.59499999999999997</v>
      </c>
      <c r="D927">
        <v>0.34598000000000001</v>
      </c>
    </row>
    <row r="928" spans="1:4" x14ac:dyDescent="0.2">
      <c r="A928" s="1">
        <v>44965.416666666664</v>
      </c>
      <c r="B928">
        <v>0.53700000000000003</v>
      </c>
      <c r="D928">
        <v>0.30925999999999998</v>
      </c>
    </row>
    <row r="929" spans="1:4" x14ac:dyDescent="0.2">
      <c r="A929" s="1">
        <v>44965.458333333336</v>
      </c>
      <c r="B929">
        <v>0.49299999999999999</v>
      </c>
      <c r="D929">
        <v>0.33544000000000002</v>
      </c>
    </row>
    <row r="930" spans="1:4" x14ac:dyDescent="0.2">
      <c r="A930" s="1">
        <v>44965.5</v>
      </c>
      <c r="B930">
        <v>0.46200000000000002</v>
      </c>
      <c r="D930">
        <v>0.34719</v>
      </c>
    </row>
    <row r="931" spans="1:4" x14ac:dyDescent="0.2">
      <c r="A931" s="1">
        <v>44965.541666666664</v>
      </c>
      <c r="B931">
        <v>0.38700000000000001</v>
      </c>
      <c r="D931">
        <v>0.35558000000000001</v>
      </c>
    </row>
    <row r="932" spans="1:4" x14ac:dyDescent="0.2">
      <c r="A932" s="1">
        <v>44965.583333333336</v>
      </c>
      <c r="B932">
        <v>0.42599999999999999</v>
      </c>
      <c r="D932">
        <v>0.36125000000000002</v>
      </c>
    </row>
    <row r="933" spans="1:4" x14ac:dyDescent="0.2">
      <c r="A933" s="1">
        <v>44965.625</v>
      </c>
      <c r="B933">
        <v>0.35599999999999998</v>
      </c>
      <c r="D933">
        <v>0.38105</v>
      </c>
    </row>
    <row r="934" spans="1:4" x14ac:dyDescent="0.2">
      <c r="A934" s="1">
        <v>44965.666666666664</v>
      </c>
      <c r="B934">
        <v>0.48099999999999998</v>
      </c>
      <c r="D934">
        <v>0.42470000000000002</v>
      </c>
    </row>
    <row r="935" spans="1:4" x14ac:dyDescent="0.2">
      <c r="A935" s="1">
        <v>44965.708333333336</v>
      </c>
      <c r="B935">
        <v>0.77400000000000002</v>
      </c>
      <c r="D935">
        <v>0.43065999999999999</v>
      </c>
    </row>
    <row r="936" spans="1:4" x14ac:dyDescent="0.2">
      <c r="A936" s="1">
        <v>44965.75</v>
      </c>
      <c r="B936">
        <v>0.98199999999999998</v>
      </c>
      <c r="D936">
        <v>0.40555000000000002</v>
      </c>
    </row>
    <row r="937" spans="1:4" x14ac:dyDescent="0.2">
      <c r="A937" s="1">
        <v>44965.791666666664</v>
      </c>
      <c r="B937">
        <v>1.357</v>
      </c>
      <c r="D937">
        <v>0.39861999999999997</v>
      </c>
    </row>
    <row r="938" spans="1:4" x14ac:dyDescent="0.2">
      <c r="A938" s="1">
        <v>44965.833333333336</v>
      </c>
      <c r="B938">
        <v>1.157</v>
      </c>
      <c r="D938">
        <v>0.38571</v>
      </c>
    </row>
    <row r="939" spans="1:4" x14ac:dyDescent="0.2">
      <c r="A939" s="1">
        <v>44965.875</v>
      </c>
      <c r="B939">
        <v>1.1439999999999999</v>
      </c>
      <c r="D939">
        <v>0.38562999999999997</v>
      </c>
    </row>
    <row r="940" spans="1:4" x14ac:dyDescent="0.2">
      <c r="A940" s="1">
        <v>44965.916666666664</v>
      </c>
      <c r="B940">
        <v>1.2170000000000001</v>
      </c>
      <c r="D940">
        <v>0.40708</v>
      </c>
    </row>
    <row r="941" spans="1:4" x14ac:dyDescent="0.2">
      <c r="A941" s="1">
        <v>44965.958333333336</v>
      </c>
      <c r="B941">
        <v>1.0609999999999999</v>
      </c>
      <c r="D941">
        <v>0.39950000000000002</v>
      </c>
    </row>
    <row r="942" spans="1:4" x14ac:dyDescent="0.2">
      <c r="A942" s="1">
        <v>44966</v>
      </c>
      <c r="B942">
        <v>0.71599999999999997</v>
      </c>
      <c r="D942">
        <v>0.42530000000000001</v>
      </c>
    </row>
    <row r="943" spans="1:4" x14ac:dyDescent="0.2">
      <c r="A943" s="1">
        <v>44966.041666666664</v>
      </c>
      <c r="B943">
        <v>0.59</v>
      </c>
      <c r="D943">
        <v>0.43015999999999999</v>
      </c>
    </row>
    <row r="944" spans="1:4" x14ac:dyDescent="0.2">
      <c r="A944" s="1">
        <v>44966.083333333336</v>
      </c>
      <c r="B944">
        <v>0.63800000000000001</v>
      </c>
      <c r="D944">
        <v>0.43281999999999998</v>
      </c>
    </row>
    <row r="945" spans="1:4" x14ac:dyDescent="0.2">
      <c r="A945" s="1">
        <v>44966.125</v>
      </c>
      <c r="B945">
        <v>0.53400000000000003</v>
      </c>
      <c r="D945">
        <v>0.42760999999999999</v>
      </c>
    </row>
    <row r="946" spans="1:4" x14ac:dyDescent="0.2">
      <c r="A946" s="1">
        <v>44966.166666666664</v>
      </c>
      <c r="B946">
        <v>0.55200000000000005</v>
      </c>
      <c r="D946">
        <v>0.41049000000000002</v>
      </c>
    </row>
    <row r="947" spans="1:4" x14ac:dyDescent="0.2">
      <c r="A947" s="1">
        <v>44966.208333333336</v>
      </c>
      <c r="B947">
        <v>0.58799999999999997</v>
      </c>
    </row>
    <row r="948" spans="1:4" x14ac:dyDescent="0.2">
      <c r="A948" s="1">
        <v>44966.25</v>
      </c>
      <c r="B948">
        <v>0.69299999999999995</v>
      </c>
      <c r="D948">
        <v>0.42418</v>
      </c>
    </row>
    <row r="949" spans="1:4" x14ac:dyDescent="0.2">
      <c r="A949" s="1">
        <v>44966.291666666664</v>
      </c>
      <c r="B949">
        <v>0.94599999999999995</v>
      </c>
      <c r="D949">
        <v>0.44197999999999998</v>
      </c>
    </row>
    <row r="950" spans="1:4" x14ac:dyDescent="0.2">
      <c r="A950" s="1">
        <v>44966.333333333336</v>
      </c>
      <c r="B950">
        <v>1.0900000000000001</v>
      </c>
      <c r="D950">
        <v>0.45215</v>
      </c>
    </row>
    <row r="951" spans="1:4" x14ac:dyDescent="0.2">
      <c r="A951" s="1">
        <v>44966.375</v>
      </c>
      <c r="B951">
        <v>0.88900000000000001</v>
      </c>
      <c r="D951">
        <v>0.41552</v>
      </c>
    </row>
    <row r="952" spans="1:4" x14ac:dyDescent="0.2">
      <c r="A952" s="1">
        <v>44966.416666666664</v>
      </c>
      <c r="B952">
        <v>0.84299999999999997</v>
      </c>
    </row>
    <row r="953" spans="1:4" x14ac:dyDescent="0.2">
      <c r="A953" s="1">
        <v>44966.458333333336</v>
      </c>
      <c r="B953">
        <v>0.52600000000000002</v>
      </c>
      <c r="D953">
        <v>0.43314999999999998</v>
      </c>
    </row>
    <row r="954" spans="1:4" x14ac:dyDescent="0.2">
      <c r="A954" s="1">
        <v>44966.5</v>
      </c>
      <c r="B954">
        <v>0.55800000000000005</v>
      </c>
      <c r="D954">
        <v>0.39685999999999999</v>
      </c>
    </row>
    <row r="955" spans="1:4" x14ac:dyDescent="0.2">
      <c r="A955" s="1">
        <v>44966.541666666664</v>
      </c>
      <c r="B955">
        <v>0.51400000000000001</v>
      </c>
      <c r="D955">
        <v>0.39087</v>
      </c>
    </row>
    <row r="956" spans="1:4" x14ac:dyDescent="0.2">
      <c r="A956" s="1">
        <v>44966.583333333336</v>
      </c>
      <c r="B956">
        <v>0.47299999999999998</v>
      </c>
      <c r="D956">
        <v>0.38988</v>
      </c>
    </row>
    <row r="957" spans="1:4" x14ac:dyDescent="0.2">
      <c r="A957" s="1">
        <v>44966.625</v>
      </c>
      <c r="B957">
        <v>0.45900000000000002</v>
      </c>
      <c r="D957">
        <v>0.35993000000000003</v>
      </c>
    </row>
    <row r="958" spans="1:4" x14ac:dyDescent="0.2">
      <c r="A958" s="1">
        <v>44966.666666666664</v>
      </c>
      <c r="B958">
        <v>0.48499999999999999</v>
      </c>
      <c r="D958">
        <v>0.34775</v>
      </c>
    </row>
    <row r="959" spans="1:4" x14ac:dyDescent="0.2">
      <c r="A959" s="1">
        <v>44966.708333333336</v>
      </c>
      <c r="B959">
        <v>0.57999999999999996</v>
      </c>
      <c r="D959">
        <v>0.34466000000000002</v>
      </c>
    </row>
    <row r="960" spans="1:4" x14ac:dyDescent="0.2">
      <c r="A960" s="1">
        <v>44966.75</v>
      </c>
      <c r="B960">
        <v>0.62</v>
      </c>
      <c r="D960">
        <v>0.47660000000000002</v>
      </c>
    </row>
    <row r="961" spans="1:4" x14ac:dyDescent="0.2">
      <c r="A961" s="1">
        <v>44966.791666666664</v>
      </c>
      <c r="B961">
        <v>0.65200000000000002</v>
      </c>
      <c r="D961">
        <v>0.45789999999999997</v>
      </c>
    </row>
    <row r="962" spans="1:4" x14ac:dyDescent="0.2">
      <c r="A962" s="1">
        <v>44966.833333333336</v>
      </c>
      <c r="B962">
        <v>0.45100000000000001</v>
      </c>
      <c r="D962">
        <v>0.46375</v>
      </c>
    </row>
    <row r="963" spans="1:4" x14ac:dyDescent="0.2">
      <c r="A963" s="1">
        <v>44966.875</v>
      </c>
      <c r="B963">
        <v>0.44600000000000001</v>
      </c>
      <c r="D963">
        <v>0.33291999999999999</v>
      </c>
    </row>
    <row r="964" spans="1:4" x14ac:dyDescent="0.2">
      <c r="A964" s="1">
        <v>44966.916666666664</v>
      </c>
      <c r="B964">
        <v>0.433</v>
      </c>
      <c r="D964">
        <v>0.34310000000000002</v>
      </c>
    </row>
    <row r="965" spans="1:4" x14ac:dyDescent="0.2">
      <c r="A965" s="1">
        <v>44966.958333333336</v>
      </c>
      <c r="B965">
        <v>0.43</v>
      </c>
      <c r="D965">
        <v>0.34159</v>
      </c>
    </row>
    <row r="966" spans="1:4" x14ac:dyDescent="0.2">
      <c r="A966" s="1">
        <v>44967</v>
      </c>
      <c r="B966">
        <v>0.42499999999999999</v>
      </c>
      <c r="D966">
        <v>0.32343</v>
      </c>
    </row>
    <row r="967" spans="1:4" x14ac:dyDescent="0.2">
      <c r="A967" s="1">
        <v>44967.041666666664</v>
      </c>
      <c r="B967">
        <v>0.42399999999999999</v>
      </c>
      <c r="D967">
        <v>0.32341999999999999</v>
      </c>
    </row>
    <row r="968" spans="1:4" x14ac:dyDescent="0.2">
      <c r="A968" s="1">
        <v>44967.083333333336</v>
      </c>
      <c r="B968">
        <v>0.42399999999999999</v>
      </c>
      <c r="D968">
        <v>0.31265999999999999</v>
      </c>
    </row>
    <row r="969" spans="1:4" x14ac:dyDescent="0.2">
      <c r="A969" s="1">
        <v>44967.125</v>
      </c>
      <c r="B969">
        <v>0.41399999999999998</v>
      </c>
      <c r="D969">
        <v>0.30830000000000002</v>
      </c>
    </row>
    <row r="970" spans="1:4" x14ac:dyDescent="0.2">
      <c r="A970" s="1">
        <v>44967.166666666664</v>
      </c>
      <c r="B970">
        <v>0.41299999999999998</v>
      </c>
      <c r="D970">
        <v>0.30337999999999998</v>
      </c>
    </row>
    <row r="971" spans="1:4" x14ac:dyDescent="0.2">
      <c r="A971" s="1">
        <v>44967.208333333336</v>
      </c>
      <c r="B971">
        <v>0.41799999999999998</v>
      </c>
      <c r="D971">
        <v>0.30258000000000002</v>
      </c>
    </row>
    <row r="972" spans="1:4" x14ac:dyDescent="0.2">
      <c r="A972" s="1">
        <v>44967.25</v>
      </c>
      <c r="B972">
        <v>0.41599999999999998</v>
      </c>
      <c r="D972">
        <v>0.30921999999999999</v>
      </c>
    </row>
    <row r="973" spans="1:4" x14ac:dyDescent="0.2">
      <c r="A973" s="1">
        <v>44967.291666666664</v>
      </c>
      <c r="B973">
        <v>0.44900000000000001</v>
      </c>
      <c r="D973">
        <v>0.31480999999999998</v>
      </c>
    </row>
    <row r="974" spans="1:4" x14ac:dyDescent="0.2">
      <c r="A974" s="1">
        <v>44967.333333333336</v>
      </c>
      <c r="B974">
        <v>0.47499999999999998</v>
      </c>
      <c r="D974">
        <v>0.32146000000000002</v>
      </c>
    </row>
    <row r="975" spans="1:4" x14ac:dyDescent="0.2">
      <c r="A975" s="1">
        <v>44967.375</v>
      </c>
      <c r="B975">
        <v>0.47299999999999998</v>
      </c>
      <c r="D975">
        <v>0.33511999999999997</v>
      </c>
    </row>
    <row r="976" spans="1:4" x14ac:dyDescent="0.2">
      <c r="A976" s="1">
        <v>44967.416666666664</v>
      </c>
      <c r="B976">
        <v>0.46200000000000002</v>
      </c>
      <c r="D976">
        <v>0.34198000000000001</v>
      </c>
    </row>
    <row r="977" spans="1:4" x14ac:dyDescent="0.2">
      <c r="A977" s="1">
        <v>44967.458333333336</v>
      </c>
      <c r="B977">
        <v>0.46800000000000003</v>
      </c>
      <c r="D977">
        <v>0.33667000000000002</v>
      </c>
    </row>
    <row r="978" spans="1:4" x14ac:dyDescent="0.2">
      <c r="A978" s="1">
        <v>44967.5</v>
      </c>
      <c r="B978">
        <v>0.44400000000000001</v>
      </c>
      <c r="D978">
        <v>0.32612999999999998</v>
      </c>
    </row>
    <row r="979" spans="1:4" x14ac:dyDescent="0.2">
      <c r="A979" s="1">
        <v>44967.541666666664</v>
      </c>
      <c r="B979">
        <v>0.439</v>
      </c>
      <c r="D979">
        <v>0.33505000000000001</v>
      </c>
    </row>
    <row r="980" spans="1:4" x14ac:dyDescent="0.2">
      <c r="A980" s="1">
        <v>44967.583333333336</v>
      </c>
      <c r="B980">
        <v>0.44500000000000001</v>
      </c>
      <c r="D980">
        <v>0.33182</v>
      </c>
    </row>
    <row r="981" spans="1:4" x14ac:dyDescent="0.2">
      <c r="A981" s="1">
        <v>44967.625</v>
      </c>
      <c r="B981">
        <v>0.48</v>
      </c>
      <c r="D981">
        <v>0.35768</v>
      </c>
    </row>
    <row r="982" spans="1:4" x14ac:dyDescent="0.2">
      <c r="A982" s="1">
        <v>44967.666666666664</v>
      </c>
      <c r="B982">
        <v>0.49099999999999999</v>
      </c>
      <c r="D982">
        <v>0.34046999999999999</v>
      </c>
    </row>
    <row r="983" spans="1:4" x14ac:dyDescent="0.2">
      <c r="A983" s="1">
        <v>44967.708333333336</v>
      </c>
      <c r="B983">
        <v>0.501</v>
      </c>
      <c r="D983">
        <v>0.34344999999999998</v>
      </c>
    </row>
    <row r="984" spans="1:4" x14ac:dyDescent="0.2">
      <c r="A984" s="1">
        <v>44967.75</v>
      </c>
      <c r="B984">
        <v>0.49299999999999999</v>
      </c>
      <c r="D984">
        <v>0.35333999999999999</v>
      </c>
    </row>
    <row r="985" spans="1:4" x14ac:dyDescent="0.2">
      <c r="A985" s="1">
        <v>44967.791666666664</v>
      </c>
      <c r="B985">
        <v>0.50900000000000001</v>
      </c>
      <c r="D985">
        <v>0.32536999999999999</v>
      </c>
    </row>
    <row r="986" spans="1:4" x14ac:dyDescent="0.2">
      <c r="A986" s="1">
        <v>44967.833333333336</v>
      </c>
      <c r="B986">
        <v>0.52200000000000002</v>
      </c>
      <c r="D986">
        <v>0.31895000000000001</v>
      </c>
    </row>
    <row r="987" spans="1:4" x14ac:dyDescent="0.2">
      <c r="A987" s="1">
        <v>44967.875</v>
      </c>
      <c r="B987">
        <v>0.50800000000000001</v>
      </c>
      <c r="D987">
        <v>0.32073000000000002</v>
      </c>
    </row>
    <row r="988" spans="1:4" x14ac:dyDescent="0.2">
      <c r="A988" s="1">
        <v>44967.916666666664</v>
      </c>
      <c r="B988">
        <v>0.49099999999999999</v>
      </c>
      <c r="D988">
        <v>0.32789000000000001</v>
      </c>
    </row>
    <row r="989" spans="1:4" x14ac:dyDescent="0.2">
      <c r="A989" s="1">
        <v>44967.958333333336</v>
      </c>
      <c r="B989">
        <v>0.45400000000000001</v>
      </c>
      <c r="D989">
        <v>0.32508999999999999</v>
      </c>
    </row>
    <row r="990" spans="1:4" x14ac:dyDescent="0.2">
      <c r="A990" s="1">
        <v>44968</v>
      </c>
      <c r="B990">
        <v>0.41099999999999998</v>
      </c>
      <c r="D990">
        <v>0.32279000000000002</v>
      </c>
    </row>
    <row r="991" spans="1:4" x14ac:dyDescent="0.2">
      <c r="A991" s="1">
        <v>44968.041666666664</v>
      </c>
      <c r="B991">
        <v>0.39100000000000001</v>
      </c>
      <c r="D991">
        <v>0.31081999999999999</v>
      </c>
    </row>
    <row r="992" spans="1:4" x14ac:dyDescent="0.2">
      <c r="A992" s="1">
        <v>44968.083333333336</v>
      </c>
      <c r="B992">
        <v>0.40500000000000003</v>
      </c>
      <c r="D992">
        <v>0.30299999999999999</v>
      </c>
    </row>
    <row r="993" spans="1:4" x14ac:dyDescent="0.2">
      <c r="A993" s="1">
        <v>44968.125</v>
      </c>
      <c r="B993">
        <v>0.43099999999999999</v>
      </c>
      <c r="D993">
        <v>0.30266999999999999</v>
      </c>
    </row>
    <row r="994" spans="1:4" x14ac:dyDescent="0.2">
      <c r="A994" s="1">
        <v>44968.166666666664</v>
      </c>
      <c r="B994">
        <v>0.433</v>
      </c>
      <c r="D994">
        <v>0.30412</v>
      </c>
    </row>
    <row r="995" spans="1:4" x14ac:dyDescent="0.2">
      <c r="A995" s="1">
        <v>44968.208333333336</v>
      </c>
      <c r="B995">
        <v>0.40899999999999997</v>
      </c>
      <c r="D995">
        <v>0.30343999999999999</v>
      </c>
    </row>
    <row r="996" spans="1:4" x14ac:dyDescent="0.2">
      <c r="A996" s="1">
        <v>44968.25</v>
      </c>
      <c r="B996">
        <v>0.41</v>
      </c>
      <c r="D996">
        <v>0.30608000000000002</v>
      </c>
    </row>
    <row r="997" spans="1:4" x14ac:dyDescent="0.2">
      <c r="A997" s="1">
        <v>44968.291666666664</v>
      </c>
      <c r="B997">
        <v>0.436</v>
      </c>
      <c r="D997">
        <v>0.30581000000000003</v>
      </c>
    </row>
    <row r="998" spans="1:4" x14ac:dyDescent="0.2">
      <c r="A998" s="1">
        <v>44968.333333333336</v>
      </c>
      <c r="B998">
        <v>0.436</v>
      </c>
      <c r="D998">
        <v>0.31738</v>
      </c>
    </row>
    <row r="999" spans="1:4" x14ac:dyDescent="0.2">
      <c r="A999" s="1">
        <v>44968.375</v>
      </c>
      <c r="B999">
        <v>0.443</v>
      </c>
      <c r="D999">
        <v>0.31795000000000001</v>
      </c>
    </row>
    <row r="1000" spans="1:4" x14ac:dyDescent="0.2">
      <c r="A1000" s="1">
        <v>44968.416666666664</v>
      </c>
      <c r="B1000">
        <v>0.45800000000000002</v>
      </c>
      <c r="D1000">
        <v>0.32941999999999999</v>
      </c>
    </row>
    <row r="1001" spans="1:4" x14ac:dyDescent="0.2">
      <c r="A1001" s="1">
        <v>44968.458333333336</v>
      </c>
      <c r="B1001">
        <v>0.46899999999999997</v>
      </c>
      <c r="D1001">
        <v>0.33560000000000001</v>
      </c>
    </row>
    <row r="1002" spans="1:4" x14ac:dyDescent="0.2">
      <c r="A1002" s="1">
        <v>44968.5</v>
      </c>
      <c r="B1002">
        <v>0.47299999999999998</v>
      </c>
      <c r="D1002">
        <v>0.34601999999999999</v>
      </c>
    </row>
    <row r="1003" spans="1:4" x14ac:dyDescent="0.2">
      <c r="A1003" s="1">
        <v>44968.541666666664</v>
      </c>
      <c r="B1003">
        <v>0.46700000000000003</v>
      </c>
      <c r="D1003">
        <v>0.34588000000000002</v>
      </c>
    </row>
    <row r="1004" spans="1:4" x14ac:dyDescent="0.2">
      <c r="A1004" s="1">
        <v>44968.583333333336</v>
      </c>
      <c r="B1004">
        <v>0.46300000000000002</v>
      </c>
      <c r="D1004">
        <v>0.34784999999999999</v>
      </c>
    </row>
    <row r="1005" spans="1:4" x14ac:dyDescent="0.2">
      <c r="A1005" s="1">
        <v>44968.625</v>
      </c>
      <c r="B1005">
        <v>0.46600000000000003</v>
      </c>
      <c r="D1005">
        <v>0.34055000000000002</v>
      </c>
    </row>
    <row r="1006" spans="1:4" x14ac:dyDescent="0.2">
      <c r="A1006" s="1">
        <v>44968.666666666664</v>
      </c>
      <c r="B1006">
        <v>0.47599999999999998</v>
      </c>
      <c r="D1006">
        <v>0.33029999999999998</v>
      </c>
    </row>
    <row r="1007" spans="1:4" x14ac:dyDescent="0.2">
      <c r="A1007" s="1">
        <v>44968.708333333336</v>
      </c>
      <c r="B1007">
        <v>0.47399999999999998</v>
      </c>
      <c r="D1007">
        <v>0.32769999999999999</v>
      </c>
    </row>
    <row r="1008" spans="1:4" x14ac:dyDescent="0.2">
      <c r="A1008" s="1">
        <v>44968.75</v>
      </c>
      <c r="B1008">
        <v>0.47799999999999998</v>
      </c>
      <c r="D1008">
        <v>0.33359</v>
      </c>
    </row>
    <row r="1009" spans="1:4" x14ac:dyDescent="0.2">
      <c r="A1009" s="1">
        <v>44968.791666666664</v>
      </c>
      <c r="B1009">
        <v>0.49</v>
      </c>
      <c r="D1009">
        <v>0.33552999999999999</v>
      </c>
    </row>
    <row r="1010" spans="1:4" x14ac:dyDescent="0.2">
      <c r="A1010" s="1">
        <v>44968.833333333336</v>
      </c>
      <c r="B1010">
        <v>0.496</v>
      </c>
      <c r="D1010">
        <v>0.34001999999999999</v>
      </c>
    </row>
    <row r="1011" spans="1:4" x14ac:dyDescent="0.2">
      <c r="A1011" s="1">
        <v>44968.875</v>
      </c>
      <c r="B1011">
        <v>0.46899999999999997</v>
      </c>
      <c r="D1011">
        <v>0.32016</v>
      </c>
    </row>
    <row r="1012" spans="1:4" x14ac:dyDescent="0.2">
      <c r="A1012" s="1">
        <v>44968.916666666664</v>
      </c>
      <c r="B1012">
        <v>0.438</v>
      </c>
      <c r="D1012">
        <v>0.31236000000000003</v>
      </c>
    </row>
    <row r="1013" spans="1:4" x14ac:dyDescent="0.2">
      <c r="A1013" s="1">
        <v>44968.958333333336</v>
      </c>
      <c r="B1013">
        <v>0.43</v>
      </c>
      <c r="D1013">
        <v>0.31472</v>
      </c>
    </row>
    <row r="1014" spans="1:4" x14ac:dyDescent="0.2">
      <c r="A1014" s="1">
        <v>44969</v>
      </c>
      <c r="B1014">
        <v>0.40500000000000003</v>
      </c>
      <c r="D1014">
        <v>0.32511000000000001</v>
      </c>
    </row>
    <row r="1015" spans="1:4" x14ac:dyDescent="0.2">
      <c r="A1015" s="1">
        <v>44969.041666666664</v>
      </c>
      <c r="B1015">
        <v>0.42899999999999999</v>
      </c>
      <c r="D1015">
        <v>0.30691000000000002</v>
      </c>
    </row>
    <row r="1016" spans="1:4" x14ac:dyDescent="0.2">
      <c r="A1016" s="1">
        <v>44969.083333333336</v>
      </c>
      <c r="B1016">
        <v>0.39500000000000002</v>
      </c>
      <c r="D1016">
        <v>0.31412000000000001</v>
      </c>
    </row>
    <row r="1017" spans="1:4" x14ac:dyDescent="0.2">
      <c r="A1017" s="1">
        <v>44969.125</v>
      </c>
      <c r="B1017">
        <v>0.36399999999999999</v>
      </c>
      <c r="D1017">
        <v>0.31089</v>
      </c>
    </row>
    <row r="1018" spans="1:4" x14ac:dyDescent="0.2">
      <c r="A1018" s="1">
        <v>44969.166666666664</v>
      </c>
      <c r="B1018">
        <v>0.39400000000000002</v>
      </c>
      <c r="D1018">
        <v>0.29277999999999998</v>
      </c>
    </row>
    <row r="1019" spans="1:4" x14ac:dyDescent="0.2">
      <c r="A1019" s="1">
        <v>44969.208333333336</v>
      </c>
      <c r="B1019">
        <v>0.35699999999999998</v>
      </c>
      <c r="D1019">
        <v>0.27601999999999999</v>
      </c>
    </row>
    <row r="1020" spans="1:4" x14ac:dyDescent="0.2">
      <c r="A1020" s="1">
        <v>44969.25</v>
      </c>
      <c r="B1020">
        <v>0.375</v>
      </c>
      <c r="D1020">
        <v>0.26127</v>
      </c>
    </row>
    <row r="1021" spans="1:4" x14ac:dyDescent="0.2">
      <c r="A1021" s="1">
        <v>44969.291666666664</v>
      </c>
      <c r="B1021">
        <v>0.36899999999999999</v>
      </c>
      <c r="D1021">
        <v>0.31248999999999999</v>
      </c>
    </row>
    <row r="1022" spans="1:4" x14ac:dyDescent="0.2">
      <c r="A1022" s="1">
        <v>44969.333333333336</v>
      </c>
      <c r="B1022">
        <v>0.36199999999999999</v>
      </c>
      <c r="D1022">
        <v>0.30146000000000001</v>
      </c>
    </row>
    <row r="1023" spans="1:4" x14ac:dyDescent="0.2">
      <c r="A1023" s="1">
        <v>44969.375</v>
      </c>
      <c r="B1023">
        <v>0.35699999999999998</v>
      </c>
      <c r="D1023">
        <v>0.28895999999999999</v>
      </c>
    </row>
    <row r="1024" spans="1:4" x14ac:dyDescent="0.2">
      <c r="A1024" s="1">
        <v>44969.416666666664</v>
      </c>
      <c r="B1024">
        <v>0.32900000000000001</v>
      </c>
      <c r="D1024">
        <v>0.28555000000000003</v>
      </c>
    </row>
    <row r="1025" spans="1:4" x14ac:dyDescent="0.2">
      <c r="A1025" s="1">
        <v>44969.458333333336</v>
      </c>
      <c r="B1025">
        <v>0.35499999999999998</v>
      </c>
      <c r="D1025">
        <v>0.30519000000000002</v>
      </c>
    </row>
    <row r="1026" spans="1:4" x14ac:dyDescent="0.2">
      <c r="A1026" s="1">
        <v>44969.5</v>
      </c>
      <c r="B1026">
        <v>0.35599999999999998</v>
      </c>
      <c r="D1026">
        <v>0.33574999999999999</v>
      </c>
    </row>
    <row r="1027" spans="1:4" x14ac:dyDescent="0.2">
      <c r="A1027" s="1">
        <v>44969.541666666664</v>
      </c>
      <c r="B1027">
        <v>0.34499999999999997</v>
      </c>
      <c r="D1027">
        <v>0.35220000000000001</v>
      </c>
    </row>
    <row r="1028" spans="1:4" x14ac:dyDescent="0.2">
      <c r="A1028" s="1">
        <v>44969.583333333336</v>
      </c>
      <c r="B1028">
        <v>0.36399999999999999</v>
      </c>
      <c r="D1028">
        <v>0.28369</v>
      </c>
    </row>
    <row r="1029" spans="1:4" x14ac:dyDescent="0.2">
      <c r="A1029" s="1">
        <v>44969.625</v>
      </c>
      <c r="B1029">
        <v>0.376</v>
      </c>
      <c r="D1029">
        <v>0.30639</v>
      </c>
    </row>
    <row r="1030" spans="1:4" x14ac:dyDescent="0.2">
      <c r="A1030" s="1">
        <v>44969.666666666664</v>
      </c>
      <c r="B1030">
        <v>0.38600000000000001</v>
      </c>
      <c r="D1030">
        <v>0.33361000000000002</v>
      </c>
    </row>
    <row r="1031" spans="1:4" x14ac:dyDescent="0.2">
      <c r="A1031" s="1">
        <v>44969.708333333336</v>
      </c>
      <c r="B1031">
        <v>0.39900000000000002</v>
      </c>
      <c r="D1031">
        <v>0.31556000000000001</v>
      </c>
    </row>
    <row r="1032" spans="1:4" x14ac:dyDescent="0.2">
      <c r="A1032" s="1">
        <v>44969.75</v>
      </c>
      <c r="B1032">
        <v>0.499</v>
      </c>
      <c r="D1032">
        <v>0.30964999999999998</v>
      </c>
    </row>
    <row r="1033" spans="1:4" x14ac:dyDescent="0.2">
      <c r="A1033" s="1">
        <v>44969.791666666664</v>
      </c>
      <c r="B1033">
        <v>0.47</v>
      </c>
      <c r="D1033">
        <v>0.35357</v>
      </c>
    </row>
    <row r="1034" spans="1:4" x14ac:dyDescent="0.2">
      <c r="A1034" s="1">
        <v>44969.833333333336</v>
      </c>
      <c r="B1034">
        <v>0.47799999999999998</v>
      </c>
      <c r="D1034">
        <v>0.36019000000000001</v>
      </c>
    </row>
    <row r="1035" spans="1:4" x14ac:dyDescent="0.2">
      <c r="A1035" s="1">
        <v>44969.875</v>
      </c>
      <c r="B1035">
        <v>0.502</v>
      </c>
      <c r="D1035">
        <v>0.35925000000000001</v>
      </c>
    </row>
    <row r="1036" spans="1:4" x14ac:dyDescent="0.2">
      <c r="A1036" s="1">
        <v>44969.916666666664</v>
      </c>
      <c r="B1036">
        <v>0.51800000000000002</v>
      </c>
      <c r="D1036">
        <v>0.36669000000000002</v>
      </c>
    </row>
    <row r="1037" spans="1:4" x14ac:dyDescent="0.2">
      <c r="A1037" s="1">
        <v>44969.958333333336</v>
      </c>
      <c r="B1037">
        <v>0.51500000000000001</v>
      </c>
      <c r="D1037">
        <v>0.37248999999999999</v>
      </c>
    </row>
    <row r="1038" spans="1:4" x14ac:dyDescent="0.2">
      <c r="A1038" s="1">
        <v>44970</v>
      </c>
      <c r="B1038">
        <v>0.505</v>
      </c>
      <c r="D1038">
        <v>0.36152000000000001</v>
      </c>
    </row>
    <row r="1039" spans="1:4" x14ac:dyDescent="0.2">
      <c r="A1039" s="1">
        <v>44970.041666666664</v>
      </c>
      <c r="B1039">
        <v>0.45500000000000002</v>
      </c>
      <c r="D1039">
        <v>0.33130999999999999</v>
      </c>
    </row>
    <row r="1040" spans="1:4" x14ac:dyDescent="0.2">
      <c r="A1040" s="1">
        <v>44970.083333333336</v>
      </c>
      <c r="B1040">
        <v>0.46600000000000003</v>
      </c>
      <c r="D1040">
        <v>0.28710999999999998</v>
      </c>
    </row>
    <row r="1041" spans="1:4" x14ac:dyDescent="0.2">
      <c r="A1041" s="1">
        <v>44970.125</v>
      </c>
      <c r="B1041">
        <v>0.44900000000000001</v>
      </c>
      <c r="D1041">
        <v>0.30053999999999997</v>
      </c>
    </row>
    <row r="1042" spans="1:4" x14ac:dyDescent="0.2">
      <c r="A1042" s="1">
        <v>44970.166666666664</v>
      </c>
      <c r="B1042">
        <v>0.44800000000000001</v>
      </c>
      <c r="D1042">
        <v>0.31252000000000002</v>
      </c>
    </row>
    <row r="1043" spans="1:4" x14ac:dyDescent="0.2">
      <c r="A1043" s="1">
        <v>44970.208333333336</v>
      </c>
      <c r="B1043">
        <v>0.46100000000000002</v>
      </c>
      <c r="D1043">
        <v>0.31140000000000001</v>
      </c>
    </row>
    <row r="1044" spans="1:4" x14ac:dyDescent="0.2">
      <c r="A1044" s="1">
        <v>44970.25</v>
      </c>
      <c r="B1044">
        <v>0.51400000000000001</v>
      </c>
      <c r="D1044">
        <v>0.30707000000000001</v>
      </c>
    </row>
    <row r="1045" spans="1:4" x14ac:dyDescent="0.2">
      <c r="A1045" s="1">
        <v>44970.291666666664</v>
      </c>
      <c r="B1045">
        <v>0.53700000000000003</v>
      </c>
      <c r="D1045">
        <v>0.32179000000000002</v>
      </c>
    </row>
    <row r="1046" spans="1:4" x14ac:dyDescent="0.2">
      <c r="A1046" s="1">
        <v>44970.333333333336</v>
      </c>
      <c r="B1046">
        <v>0.58199999999999996</v>
      </c>
      <c r="D1046">
        <v>0.35593999999999998</v>
      </c>
    </row>
    <row r="1047" spans="1:4" x14ac:dyDescent="0.2">
      <c r="A1047" s="1">
        <v>44970.375</v>
      </c>
      <c r="B1047">
        <v>0.47599999999999998</v>
      </c>
      <c r="D1047">
        <v>0.33695000000000003</v>
      </c>
    </row>
    <row r="1048" spans="1:4" x14ac:dyDescent="0.2">
      <c r="A1048" s="1">
        <v>44970.416666666664</v>
      </c>
      <c r="B1048">
        <v>0.46300000000000002</v>
      </c>
      <c r="D1048">
        <v>0.31719999999999998</v>
      </c>
    </row>
    <row r="1049" spans="1:4" x14ac:dyDescent="0.2">
      <c r="A1049" s="1">
        <v>44970.458333333336</v>
      </c>
      <c r="B1049">
        <v>0.42399999999999999</v>
      </c>
      <c r="D1049">
        <v>0.29866999999999999</v>
      </c>
    </row>
    <row r="1050" spans="1:4" x14ac:dyDescent="0.2">
      <c r="A1050" s="1">
        <v>44970.5</v>
      </c>
      <c r="B1050">
        <v>0.39300000000000002</v>
      </c>
      <c r="D1050">
        <v>0.29468</v>
      </c>
    </row>
    <row r="1051" spans="1:4" x14ac:dyDescent="0.2">
      <c r="A1051" s="1">
        <v>44970.541666666664</v>
      </c>
      <c r="B1051">
        <v>0.36</v>
      </c>
      <c r="D1051">
        <v>0.29633999999999999</v>
      </c>
    </row>
    <row r="1052" spans="1:4" x14ac:dyDescent="0.2">
      <c r="A1052" s="1">
        <v>44970.583333333336</v>
      </c>
      <c r="B1052">
        <v>0.36099999999999999</v>
      </c>
      <c r="D1052">
        <v>0.30876999999999999</v>
      </c>
    </row>
    <row r="1053" spans="1:4" x14ac:dyDescent="0.2">
      <c r="A1053" s="1">
        <v>44970.625</v>
      </c>
      <c r="B1053">
        <v>0.38100000000000001</v>
      </c>
      <c r="D1053">
        <v>0.317</v>
      </c>
    </row>
    <row r="1054" spans="1:4" x14ac:dyDescent="0.2">
      <c r="A1054" s="1">
        <v>44970.666666666664</v>
      </c>
      <c r="B1054">
        <v>0.39600000000000002</v>
      </c>
      <c r="D1054">
        <v>0.30099999999999999</v>
      </c>
    </row>
    <row r="1055" spans="1:4" x14ac:dyDescent="0.2">
      <c r="A1055" s="1">
        <v>44970.708333333336</v>
      </c>
      <c r="B1055">
        <v>0.41399999999999998</v>
      </c>
      <c r="D1055">
        <v>0.29399999999999998</v>
      </c>
    </row>
    <row r="1056" spans="1:4" x14ac:dyDescent="0.2">
      <c r="A1056" s="1">
        <v>44970.75</v>
      </c>
      <c r="B1056">
        <v>0.39100000000000001</v>
      </c>
      <c r="D1056">
        <v>0.29799999999999999</v>
      </c>
    </row>
    <row r="1057" spans="1:4" x14ac:dyDescent="0.2">
      <c r="A1057" s="1">
        <v>44970.791666666664</v>
      </c>
      <c r="B1057">
        <v>0.39300000000000002</v>
      </c>
      <c r="D1057">
        <v>0.29099999999999998</v>
      </c>
    </row>
    <row r="1058" spans="1:4" x14ac:dyDescent="0.2">
      <c r="A1058" s="1">
        <v>44970.833333333336</v>
      </c>
      <c r="B1058">
        <v>0.374</v>
      </c>
      <c r="D1058">
        <v>0.29199999999999998</v>
      </c>
    </row>
    <row r="1059" spans="1:4" x14ac:dyDescent="0.2">
      <c r="A1059" s="1">
        <v>44970.875</v>
      </c>
      <c r="B1059">
        <v>0.38</v>
      </c>
    </row>
    <row r="1060" spans="1:4" x14ac:dyDescent="0.2">
      <c r="A1060" s="1">
        <v>44970.916666666664</v>
      </c>
      <c r="B1060">
        <v>0.372</v>
      </c>
      <c r="D1060">
        <v>0.28691</v>
      </c>
    </row>
    <row r="1061" spans="1:4" x14ac:dyDescent="0.2">
      <c r="A1061" s="1">
        <v>44970.958333333336</v>
      </c>
      <c r="B1061">
        <v>0.36699999999999999</v>
      </c>
      <c r="D1061">
        <v>0.28933999999999999</v>
      </c>
    </row>
    <row r="1062" spans="1:4" x14ac:dyDescent="0.2">
      <c r="A1062" s="1">
        <v>44971</v>
      </c>
      <c r="B1062">
        <v>0.35199999999999998</v>
      </c>
      <c r="D1062">
        <v>0.28508</v>
      </c>
    </row>
    <row r="1063" spans="1:4" x14ac:dyDescent="0.2">
      <c r="A1063" s="1">
        <v>44971.041666666664</v>
      </c>
      <c r="B1063">
        <v>0.34100000000000003</v>
      </c>
      <c r="D1063">
        <v>0.27338000000000001</v>
      </c>
    </row>
    <row r="1064" spans="1:4" x14ac:dyDescent="0.2">
      <c r="A1064" s="1">
        <v>44971.083333333336</v>
      </c>
      <c r="B1064">
        <v>0.32500000000000001</v>
      </c>
      <c r="D1064">
        <v>0.27089999999999997</v>
      </c>
    </row>
    <row r="1065" spans="1:4" x14ac:dyDescent="0.2">
      <c r="A1065" s="1">
        <v>44971.125</v>
      </c>
      <c r="B1065">
        <v>0.32</v>
      </c>
      <c r="D1065">
        <v>0.26846999999999999</v>
      </c>
    </row>
    <row r="1066" spans="1:4" x14ac:dyDescent="0.2">
      <c r="A1066" s="1">
        <v>44971.166666666664</v>
      </c>
      <c r="B1066">
        <v>0.31900000000000001</v>
      </c>
      <c r="D1066">
        <v>0.26452999999999999</v>
      </c>
    </row>
    <row r="1067" spans="1:4" x14ac:dyDescent="0.2">
      <c r="A1067" s="1">
        <v>44971.208333333336</v>
      </c>
      <c r="B1067">
        <v>0.32</v>
      </c>
      <c r="D1067">
        <v>0.26963999999999999</v>
      </c>
    </row>
    <row r="1068" spans="1:4" x14ac:dyDescent="0.2">
      <c r="A1068" s="1">
        <v>44971.25</v>
      </c>
      <c r="B1068">
        <v>0.34899999999999998</v>
      </c>
      <c r="D1068">
        <v>0.27861000000000002</v>
      </c>
    </row>
    <row r="1069" spans="1:4" x14ac:dyDescent="0.2">
      <c r="A1069" s="1">
        <v>44971.291666666664</v>
      </c>
      <c r="B1069">
        <v>0.4</v>
      </c>
      <c r="D1069">
        <v>0.30491000000000001</v>
      </c>
    </row>
    <row r="1070" spans="1:4" x14ac:dyDescent="0.2">
      <c r="A1070" s="1">
        <v>44971.333333333336</v>
      </c>
      <c r="B1070">
        <v>0.437</v>
      </c>
      <c r="D1070">
        <v>0.35636000000000001</v>
      </c>
    </row>
    <row r="1071" spans="1:4" x14ac:dyDescent="0.2">
      <c r="A1071" s="1">
        <v>44971.375</v>
      </c>
      <c r="B1071">
        <v>0.40699999999999997</v>
      </c>
      <c r="D1071">
        <v>0.33199000000000001</v>
      </c>
    </row>
    <row r="1072" spans="1:4" x14ac:dyDescent="0.2">
      <c r="A1072" s="1">
        <v>44971.416666666664</v>
      </c>
      <c r="B1072">
        <v>0.36599999999999999</v>
      </c>
      <c r="D1072">
        <v>0.31011</v>
      </c>
    </row>
    <row r="1073" spans="1:4" x14ac:dyDescent="0.2">
      <c r="A1073" s="1">
        <v>44971.458333333336</v>
      </c>
      <c r="B1073">
        <v>0.35899999999999999</v>
      </c>
      <c r="D1073">
        <v>0.28450999999999999</v>
      </c>
    </row>
    <row r="1074" spans="1:4" x14ac:dyDescent="0.2">
      <c r="A1074" s="1">
        <v>44971.5</v>
      </c>
      <c r="B1074">
        <v>0.36199999999999999</v>
      </c>
      <c r="D1074">
        <v>0.24238000000000001</v>
      </c>
    </row>
    <row r="1075" spans="1:4" x14ac:dyDescent="0.2">
      <c r="A1075" s="1">
        <v>44971.541666666664</v>
      </c>
      <c r="B1075">
        <v>0.35699999999999998</v>
      </c>
      <c r="D1075">
        <v>0.25599</v>
      </c>
    </row>
    <row r="1076" spans="1:4" x14ac:dyDescent="0.2">
      <c r="A1076" s="1">
        <v>44971.583333333336</v>
      </c>
      <c r="B1076">
        <v>0.376</v>
      </c>
      <c r="D1076">
        <v>0.2616</v>
      </c>
    </row>
    <row r="1077" spans="1:4" x14ac:dyDescent="0.2">
      <c r="A1077" s="1">
        <v>44971.625</v>
      </c>
      <c r="B1077">
        <v>0.39100000000000001</v>
      </c>
      <c r="D1077">
        <v>0.28364</v>
      </c>
    </row>
    <row r="1078" spans="1:4" x14ac:dyDescent="0.2">
      <c r="A1078" s="1">
        <v>44971.666666666664</v>
      </c>
      <c r="B1078">
        <v>0.39800000000000002</v>
      </c>
      <c r="D1078">
        <v>0.28766999999999998</v>
      </c>
    </row>
    <row r="1079" spans="1:4" x14ac:dyDescent="0.2">
      <c r="A1079" s="1">
        <v>44971.708333333336</v>
      </c>
      <c r="B1079">
        <v>0.42399999999999999</v>
      </c>
      <c r="D1079">
        <v>0.29754000000000003</v>
      </c>
    </row>
    <row r="1080" spans="1:4" x14ac:dyDescent="0.2">
      <c r="A1080" s="1">
        <v>44971.75</v>
      </c>
      <c r="B1080">
        <v>0.45</v>
      </c>
      <c r="D1080">
        <v>0.28866000000000003</v>
      </c>
    </row>
    <row r="1081" spans="1:4" x14ac:dyDescent="0.2">
      <c r="A1081" s="1">
        <v>44971.791666666664</v>
      </c>
      <c r="B1081">
        <v>0.40799999999999997</v>
      </c>
      <c r="D1081">
        <v>0.32934999999999998</v>
      </c>
    </row>
    <row r="1082" spans="1:4" x14ac:dyDescent="0.2">
      <c r="A1082" s="1">
        <v>44971.833333333336</v>
      </c>
      <c r="B1082">
        <v>0.40500000000000003</v>
      </c>
      <c r="D1082">
        <v>0.36953999999999998</v>
      </c>
    </row>
    <row r="1083" spans="1:4" x14ac:dyDescent="0.2">
      <c r="A1083" s="1">
        <v>44971.875</v>
      </c>
      <c r="B1083">
        <v>0.41399999999999998</v>
      </c>
      <c r="D1083">
        <v>0.40417999999999998</v>
      </c>
    </row>
    <row r="1084" spans="1:4" x14ac:dyDescent="0.2">
      <c r="A1084" s="1">
        <v>44971.916666666664</v>
      </c>
      <c r="B1084">
        <v>0.44800000000000001</v>
      </c>
      <c r="D1084">
        <v>0.40255999999999997</v>
      </c>
    </row>
    <row r="1085" spans="1:4" x14ac:dyDescent="0.2">
      <c r="A1085" s="1">
        <v>44971.958333333336</v>
      </c>
      <c r="B1085">
        <v>0.52800000000000002</v>
      </c>
      <c r="D1085">
        <v>0.73472000000000004</v>
      </c>
    </row>
    <row r="1086" spans="1:4" x14ac:dyDescent="0.2">
      <c r="A1086" s="1">
        <v>44972</v>
      </c>
      <c r="B1086">
        <v>0.55300000000000005</v>
      </c>
      <c r="D1086">
        <v>0.78969</v>
      </c>
    </row>
    <row r="1087" spans="1:4" x14ac:dyDescent="0.2">
      <c r="A1087" s="1">
        <v>44972.041666666664</v>
      </c>
      <c r="B1087">
        <v>0.45400000000000001</v>
      </c>
      <c r="D1087">
        <v>0.76185000000000003</v>
      </c>
    </row>
    <row r="1088" spans="1:4" x14ac:dyDescent="0.2">
      <c r="A1088" s="1">
        <v>44972.083333333336</v>
      </c>
      <c r="B1088">
        <v>0.50800000000000001</v>
      </c>
      <c r="D1088">
        <v>0.56403000000000003</v>
      </c>
    </row>
    <row r="1089" spans="1:4" x14ac:dyDescent="0.2">
      <c r="A1089" s="1">
        <v>44972.125</v>
      </c>
      <c r="B1089">
        <v>0.54400000000000004</v>
      </c>
      <c r="D1089">
        <v>0.40601999999999999</v>
      </c>
    </row>
    <row r="1090" spans="1:4" x14ac:dyDescent="0.2">
      <c r="A1090" s="1">
        <v>44972.166666666664</v>
      </c>
      <c r="B1090">
        <v>0.56999999999999995</v>
      </c>
      <c r="D1090">
        <v>0.37130000000000002</v>
      </c>
    </row>
    <row r="1091" spans="1:4" x14ac:dyDescent="0.2">
      <c r="A1091" s="1">
        <v>44972.208333333336</v>
      </c>
      <c r="B1091">
        <v>0.47899999999999998</v>
      </c>
      <c r="D1091">
        <v>0.37911</v>
      </c>
    </row>
    <row r="1092" spans="1:4" x14ac:dyDescent="0.2">
      <c r="A1092" s="1">
        <v>44972.25</v>
      </c>
      <c r="B1092">
        <v>0.4</v>
      </c>
      <c r="D1092">
        <v>0.37143999999999999</v>
      </c>
    </row>
    <row r="1093" spans="1:4" x14ac:dyDescent="0.2">
      <c r="A1093" s="1">
        <v>44972.291666666664</v>
      </c>
      <c r="B1093">
        <v>0.47299999999999998</v>
      </c>
      <c r="D1093">
        <v>0.68813999999999997</v>
      </c>
    </row>
    <row r="1094" spans="1:4" x14ac:dyDescent="0.2">
      <c r="A1094" s="1">
        <v>44972.333333333336</v>
      </c>
      <c r="B1094">
        <v>0.435</v>
      </c>
      <c r="D1094">
        <v>0.79862999999999995</v>
      </c>
    </row>
    <row r="1095" spans="1:4" x14ac:dyDescent="0.2">
      <c r="A1095" s="1">
        <v>44972.375</v>
      </c>
      <c r="B1095">
        <v>0.436</v>
      </c>
      <c r="D1095">
        <v>0.38591999999999999</v>
      </c>
    </row>
    <row r="1096" spans="1:4" x14ac:dyDescent="0.2">
      <c r="A1096" s="1">
        <v>44972.416666666664</v>
      </c>
      <c r="B1096">
        <v>0.49</v>
      </c>
      <c r="D1096">
        <v>0.36858999999999997</v>
      </c>
    </row>
    <row r="1097" spans="1:4" x14ac:dyDescent="0.2">
      <c r="A1097" s="1">
        <v>44972.458333333336</v>
      </c>
      <c r="B1097">
        <v>0.44800000000000001</v>
      </c>
      <c r="D1097">
        <v>0.31701000000000001</v>
      </c>
    </row>
    <row r="1098" spans="1:4" x14ac:dyDescent="0.2">
      <c r="A1098" s="1">
        <v>44972.5</v>
      </c>
      <c r="B1098">
        <v>0.42599999999999999</v>
      </c>
      <c r="D1098">
        <v>0.30476999999999999</v>
      </c>
    </row>
    <row r="1099" spans="1:4" x14ac:dyDescent="0.2">
      <c r="A1099" s="1">
        <v>44972.541666666664</v>
      </c>
      <c r="B1099">
        <v>0.439</v>
      </c>
      <c r="D1099">
        <v>0.30864000000000003</v>
      </c>
    </row>
    <row r="1100" spans="1:4" x14ac:dyDescent="0.2">
      <c r="A1100" s="1">
        <v>44972.583333333336</v>
      </c>
      <c r="B1100">
        <v>0.49099999999999999</v>
      </c>
      <c r="D1100">
        <v>0.30658999999999997</v>
      </c>
    </row>
    <row r="1101" spans="1:4" x14ac:dyDescent="0.2">
      <c r="A1101" s="1">
        <v>44972.625</v>
      </c>
      <c r="B1101">
        <v>0.51</v>
      </c>
      <c r="D1101">
        <v>0.32808999999999999</v>
      </c>
    </row>
    <row r="1102" spans="1:4" x14ac:dyDescent="0.2">
      <c r="A1102" s="1">
        <v>44972.666666666664</v>
      </c>
      <c r="B1102">
        <v>0.57199999999999995</v>
      </c>
      <c r="D1102">
        <v>0.35238000000000003</v>
      </c>
    </row>
    <row r="1103" spans="1:4" x14ac:dyDescent="0.2">
      <c r="A1103" s="1">
        <v>44972.708333333336</v>
      </c>
      <c r="B1103">
        <v>0.63900000000000001</v>
      </c>
      <c r="D1103">
        <v>0.38264999999999999</v>
      </c>
    </row>
    <row r="1104" spans="1:4" x14ac:dyDescent="0.2">
      <c r="A1104" s="1">
        <v>44972.75</v>
      </c>
      <c r="B1104">
        <v>0.76900000000000002</v>
      </c>
      <c r="D1104">
        <v>0.39960000000000001</v>
      </c>
    </row>
    <row r="1105" spans="1:4" x14ac:dyDescent="0.2">
      <c r="A1105" s="1">
        <v>44972.791666666664</v>
      </c>
      <c r="B1105">
        <v>0.78400000000000003</v>
      </c>
      <c r="D1105">
        <v>0.42696000000000001</v>
      </c>
    </row>
    <row r="1106" spans="1:4" x14ac:dyDescent="0.2">
      <c r="A1106" s="1">
        <v>44972.833333333336</v>
      </c>
      <c r="B1106">
        <v>0.70899999999999996</v>
      </c>
      <c r="D1106">
        <v>0.65234000000000003</v>
      </c>
    </row>
    <row r="1107" spans="1:4" x14ac:dyDescent="0.2">
      <c r="A1107" s="1">
        <v>44972.875</v>
      </c>
      <c r="B1107">
        <v>0.72699999999999998</v>
      </c>
      <c r="D1107">
        <v>0.41663</v>
      </c>
    </row>
    <row r="1108" spans="1:4" x14ac:dyDescent="0.2">
      <c r="A1108" s="1">
        <v>44972.916666666664</v>
      </c>
      <c r="B1108">
        <v>0.77400000000000002</v>
      </c>
      <c r="D1108">
        <v>0.60196000000000005</v>
      </c>
    </row>
    <row r="1109" spans="1:4" x14ac:dyDescent="0.2">
      <c r="A1109" s="1">
        <v>44972.958333333336</v>
      </c>
      <c r="B1109">
        <v>0.83199999999999996</v>
      </c>
      <c r="D1109">
        <v>0.55691999999999997</v>
      </c>
    </row>
    <row r="1110" spans="1:4" x14ac:dyDescent="0.2">
      <c r="A1110" s="1">
        <v>44973</v>
      </c>
      <c r="B1110">
        <v>0.69499999999999995</v>
      </c>
      <c r="D1110">
        <v>0.57291999999999998</v>
      </c>
    </row>
    <row r="1111" spans="1:4" x14ac:dyDescent="0.2">
      <c r="A1111" s="1">
        <v>44973.041666666664</v>
      </c>
      <c r="B1111">
        <v>0.623</v>
      </c>
      <c r="D1111">
        <v>0.60114999999999996</v>
      </c>
    </row>
    <row r="1112" spans="1:4" x14ac:dyDescent="0.2">
      <c r="A1112" s="1">
        <v>44973.083333333336</v>
      </c>
      <c r="B1112">
        <v>0.68100000000000005</v>
      </c>
      <c r="D1112">
        <v>0.50661999999999996</v>
      </c>
    </row>
    <row r="1113" spans="1:4" x14ac:dyDescent="0.2">
      <c r="A1113" s="1">
        <v>44973.125</v>
      </c>
      <c r="B1113">
        <v>0.68600000000000005</v>
      </c>
      <c r="D1113">
        <v>0.43997999999999998</v>
      </c>
    </row>
    <row r="1114" spans="1:4" x14ac:dyDescent="0.2">
      <c r="A1114" s="1">
        <v>44973.166666666664</v>
      </c>
      <c r="B1114">
        <v>0.69699999999999995</v>
      </c>
      <c r="D1114">
        <v>0.39300000000000002</v>
      </c>
    </row>
    <row r="1115" spans="1:4" x14ac:dyDescent="0.2">
      <c r="A1115" s="1">
        <v>44973.208333333336</v>
      </c>
      <c r="B1115">
        <v>0.57499999999999996</v>
      </c>
      <c r="D1115">
        <v>0.3468</v>
      </c>
    </row>
    <row r="1116" spans="1:4" x14ac:dyDescent="0.2">
      <c r="A1116" s="1">
        <v>44973.25</v>
      </c>
      <c r="B1116">
        <v>0.48599999999999999</v>
      </c>
      <c r="D1116">
        <v>0.34089000000000003</v>
      </c>
    </row>
    <row r="1117" spans="1:4" x14ac:dyDescent="0.2">
      <c r="A1117" s="1">
        <v>44973.291666666664</v>
      </c>
      <c r="B1117">
        <v>0.55100000000000005</v>
      </c>
      <c r="D1117">
        <v>0.38308999999999999</v>
      </c>
    </row>
    <row r="1118" spans="1:4" x14ac:dyDescent="0.2">
      <c r="A1118" s="1">
        <v>44973.333333333336</v>
      </c>
      <c r="B1118">
        <v>0.71299999999999997</v>
      </c>
      <c r="D1118">
        <v>0.40704000000000001</v>
      </c>
    </row>
    <row r="1119" spans="1:4" x14ac:dyDescent="0.2">
      <c r="A1119" s="1">
        <v>44973.375</v>
      </c>
      <c r="B1119">
        <v>0.59699999999999998</v>
      </c>
      <c r="D1119">
        <v>0.45301999999999998</v>
      </c>
    </row>
    <row r="1120" spans="1:4" x14ac:dyDescent="0.2">
      <c r="A1120" s="1">
        <v>44973.416666666664</v>
      </c>
      <c r="B1120">
        <v>0.52100000000000002</v>
      </c>
      <c r="D1120">
        <v>0.39850000000000002</v>
      </c>
    </row>
    <row r="1121" spans="1:4" x14ac:dyDescent="0.2">
      <c r="A1121" s="1">
        <v>44973.458333333336</v>
      </c>
      <c r="B1121">
        <v>0.49</v>
      </c>
      <c r="D1121">
        <v>0.38157000000000002</v>
      </c>
    </row>
    <row r="1122" spans="1:4" x14ac:dyDescent="0.2">
      <c r="A1122" s="1">
        <v>44973.5</v>
      </c>
      <c r="B1122">
        <v>0.48899999999999999</v>
      </c>
      <c r="D1122">
        <v>0.38758999999999999</v>
      </c>
    </row>
    <row r="1123" spans="1:4" x14ac:dyDescent="0.2">
      <c r="A1123" s="1">
        <v>44973.541666666664</v>
      </c>
      <c r="B1123">
        <v>0.48699999999999999</v>
      </c>
      <c r="D1123">
        <v>0.37141999999999997</v>
      </c>
    </row>
    <row r="1124" spans="1:4" x14ac:dyDescent="0.2">
      <c r="A1124" s="1">
        <v>44973.583333333336</v>
      </c>
      <c r="B1124">
        <v>0.49399999999999999</v>
      </c>
      <c r="D1124">
        <v>0.38224999999999998</v>
      </c>
    </row>
    <row r="1125" spans="1:4" x14ac:dyDescent="0.2">
      <c r="A1125" s="1">
        <v>44973.625</v>
      </c>
      <c r="B1125">
        <v>0.496</v>
      </c>
      <c r="D1125">
        <v>0.40893000000000002</v>
      </c>
    </row>
    <row r="1126" spans="1:4" x14ac:dyDescent="0.2">
      <c r="A1126" s="1">
        <v>44973.666666666664</v>
      </c>
      <c r="B1126">
        <v>0.49299999999999999</v>
      </c>
      <c r="D1126">
        <v>0.41865000000000002</v>
      </c>
    </row>
    <row r="1127" spans="1:4" x14ac:dyDescent="0.2">
      <c r="A1127" s="1">
        <v>44973.708333333336</v>
      </c>
      <c r="B1127">
        <v>0.54</v>
      </c>
      <c r="D1127">
        <v>0.44408999999999998</v>
      </c>
    </row>
    <row r="1128" spans="1:4" x14ac:dyDescent="0.2">
      <c r="A1128" s="1">
        <v>44973.75</v>
      </c>
      <c r="B1128">
        <v>0.55700000000000005</v>
      </c>
      <c r="D1128">
        <v>0.50582000000000005</v>
      </c>
    </row>
    <row r="1129" spans="1:4" x14ac:dyDescent="0.2">
      <c r="A1129" s="1">
        <v>44973.791666666664</v>
      </c>
      <c r="B1129">
        <v>0.61799999999999999</v>
      </c>
      <c r="D1129">
        <v>0.52773999999999999</v>
      </c>
    </row>
    <row r="1130" spans="1:4" x14ac:dyDescent="0.2">
      <c r="A1130" s="1">
        <v>44973.833333333336</v>
      </c>
      <c r="B1130">
        <v>0.63300000000000001</v>
      </c>
      <c r="D1130">
        <v>0.54147999999999996</v>
      </c>
    </row>
    <row r="1131" spans="1:4" x14ac:dyDescent="0.2">
      <c r="A1131" s="1">
        <v>44973.875</v>
      </c>
      <c r="B1131">
        <v>0.82199999999999995</v>
      </c>
      <c r="D1131">
        <v>0.51585999999999999</v>
      </c>
    </row>
    <row r="1132" spans="1:4" x14ac:dyDescent="0.2">
      <c r="A1132" s="1">
        <v>44973.916666666664</v>
      </c>
      <c r="B1132">
        <v>0.86499999999999999</v>
      </c>
      <c r="D1132">
        <v>0.51680999999999999</v>
      </c>
    </row>
    <row r="1133" spans="1:4" x14ac:dyDescent="0.2">
      <c r="A1133" s="1">
        <v>44973.958333333336</v>
      </c>
      <c r="B1133">
        <v>0.85</v>
      </c>
      <c r="D1133">
        <v>0.49434</v>
      </c>
    </row>
    <row r="1134" spans="1:4" x14ac:dyDescent="0.2">
      <c r="A1134" s="1">
        <v>44974</v>
      </c>
      <c r="B1134">
        <v>0.71</v>
      </c>
      <c r="D1134">
        <v>0.49219000000000002</v>
      </c>
    </row>
    <row r="1135" spans="1:4" x14ac:dyDescent="0.2">
      <c r="A1135" s="1">
        <v>44974.041666666664</v>
      </c>
      <c r="B1135">
        <v>0.79400000000000004</v>
      </c>
      <c r="D1135">
        <v>0.4677</v>
      </c>
    </row>
    <row r="1136" spans="1:4" x14ac:dyDescent="0.2">
      <c r="A1136" s="1">
        <v>44974.083333333336</v>
      </c>
      <c r="B1136">
        <v>0.78500000000000003</v>
      </c>
      <c r="D1136">
        <v>0.41798999999999997</v>
      </c>
    </row>
    <row r="1137" spans="1:4" x14ac:dyDescent="0.2">
      <c r="A1137" s="1">
        <v>44974.125</v>
      </c>
      <c r="B1137">
        <v>0.63400000000000001</v>
      </c>
      <c r="D1137">
        <v>0.40328000000000003</v>
      </c>
    </row>
    <row r="1138" spans="1:4" x14ac:dyDescent="0.2">
      <c r="A1138" s="1">
        <v>44974.166666666664</v>
      </c>
      <c r="B1138">
        <v>0.61399999999999999</v>
      </c>
      <c r="D1138">
        <v>0.38940000000000002</v>
      </c>
    </row>
    <row r="1139" spans="1:4" x14ac:dyDescent="0.2">
      <c r="A1139" s="1">
        <v>44974.208333333336</v>
      </c>
      <c r="B1139">
        <v>0.56599999999999995</v>
      </c>
      <c r="D1139">
        <v>0.37745000000000001</v>
      </c>
    </row>
    <row r="1140" spans="1:4" x14ac:dyDescent="0.2">
      <c r="A1140" s="1">
        <v>44974.25</v>
      </c>
      <c r="B1140">
        <v>0.55300000000000005</v>
      </c>
      <c r="D1140">
        <v>0.34184999999999999</v>
      </c>
    </row>
    <row r="1141" spans="1:4" x14ac:dyDescent="0.2">
      <c r="A1141" s="1">
        <v>44974.291666666664</v>
      </c>
      <c r="B1141">
        <v>0.55900000000000005</v>
      </c>
    </row>
    <row r="1142" spans="1:4" x14ac:dyDescent="0.2">
      <c r="A1142" s="1">
        <v>44974.333333333336</v>
      </c>
      <c r="B1142">
        <v>0.64300000000000002</v>
      </c>
      <c r="D1142">
        <v>0.32568999999999998</v>
      </c>
    </row>
    <row r="1143" spans="1:4" x14ac:dyDescent="0.2">
      <c r="A1143" s="1">
        <v>44974.375</v>
      </c>
      <c r="B1143">
        <v>0.57999999999999996</v>
      </c>
      <c r="D1143">
        <v>0.32266</v>
      </c>
    </row>
    <row r="1144" spans="1:4" x14ac:dyDescent="0.2">
      <c r="A1144" s="1">
        <v>44974.416666666664</v>
      </c>
      <c r="B1144">
        <v>0.628</v>
      </c>
      <c r="D1144">
        <v>0.28745999999999999</v>
      </c>
    </row>
    <row r="1145" spans="1:4" x14ac:dyDescent="0.2">
      <c r="A1145" s="1">
        <v>44974.458333333336</v>
      </c>
      <c r="B1145">
        <v>0.51200000000000001</v>
      </c>
      <c r="D1145">
        <v>0.27321000000000001</v>
      </c>
    </row>
    <row r="1146" spans="1:4" x14ac:dyDescent="0.2">
      <c r="A1146" s="1">
        <v>44974.5</v>
      </c>
      <c r="B1146">
        <v>0.64300000000000002</v>
      </c>
      <c r="D1146">
        <v>0.33794000000000002</v>
      </c>
    </row>
    <row r="1147" spans="1:4" x14ac:dyDescent="0.2">
      <c r="A1147" s="1">
        <v>44974.541666666664</v>
      </c>
      <c r="B1147">
        <v>0.48199999999999998</v>
      </c>
      <c r="D1147">
        <v>0.33078999999999997</v>
      </c>
    </row>
    <row r="1148" spans="1:4" x14ac:dyDescent="0.2">
      <c r="A1148" s="1">
        <v>44974.583333333336</v>
      </c>
      <c r="B1148">
        <v>0.58399999999999996</v>
      </c>
      <c r="D1148">
        <v>0.33293</v>
      </c>
    </row>
    <row r="1149" spans="1:4" x14ac:dyDescent="0.2">
      <c r="A1149" s="1">
        <v>44974.625</v>
      </c>
      <c r="B1149">
        <v>0.53300000000000003</v>
      </c>
      <c r="D1149">
        <v>0.33473999999999998</v>
      </c>
    </row>
    <row r="1150" spans="1:4" x14ac:dyDescent="0.2">
      <c r="A1150" s="1">
        <v>44974.666666666664</v>
      </c>
      <c r="B1150">
        <v>0.60299999999999998</v>
      </c>
      <c r="D1150">
        <v>0.33344000000000001</v>
      </c>
    </row>
    <row r="1151" spans="1:4" x14ac:dyDescent="0.2">
      <c r="A1151" s="1">
        <v>44974.708333333336</v>
      </c>
      <c r="B1151">
        <v>0.47899999999999998</v>
      </c>
      <c r="D1151">
        <v>0.33806999999999998</v>
      </c>
    </row>
    <row r="1152" spans="1:4" x14ac:dyDescent="0.2">
      <c r="A1152" s="1">
        <v>44974.75</v>
      </c>
      <c r="B1152">
        <v>0.48</v>
      </c>
      <c r="D1152">
        <v>0.35222999999999999</v>
      </c>
    </row>
    <row r="1153" spans="1:4" x14ac:dyDescent="0.2">
      <c r="A1153" s="1">
        <v>44974.791666666664</v>
      </c>
      <c r="B1153">
        <v>0.433</v>
      </c>
      <c r="D1153">
        <v>0.33683999999999997</v>
      </c>
    </row>
    <row r="1154" spans="1:4" x14ac:dyDescent="0.2">
      <c r="A1154" s="1">
        <v>44974.833333333336</v>
      </c>
      <c r="B1154">
        <v>0.42</v>
      </c>
      <c r="D1154">
        <v>0.31741999999999998</v>
      </c>
    </row>
    <row r="1155" spans="1:4" x14ac:dyDescent="0.2">
      <c r="A1155" s="1">
        <v>44974.875</v>
      </c>
      <c r="B1155">
        <v>0.41099999999999998</v>
      </c>
      <c r="D1155">
        <v>0.29210999999999998</v>
      </c>
    </row>
    <row r="1156" spans="1:4" x14ac:dyDescent="0.2">
      <c r="A1156" s="1">
        <v>44974.916666666664</v>
      </c>
      <c r="B1156">
        <v>0.40600000000000003</v>
      </c>
      <c r="D1156">
        <v>0.27995999999999999</v>
      </c>
    </row>
    <row r="1157" spans="1:4" x14ac:dyDescent="0.2">
      <c r="A1157" s="1">
        <v>44974.958333333336</v>
      </c>
      <c r="B1157">
        <v>0.379</v>
      </c>
      <c r="D1157">
        <v>0.27606999999999998</v>
      </c>
    </row>
    <row r="1158" spans="1:4" x14ac:dyDescent="0.2">
      <c r="A1158" s="1">
        <v>44975</v>
      </c>
      <c r="B1158">
        <v>0.314</v>
      </c>
      <c r="D1158">
        <v>0.26113999999999998</v>
      </c>
    </row>
    <row r="1159" spans="1:4" x14ac:dyDescent="0.2">
      <c r="A1159" s="1">
        <v>44975.041666666664</v>
      </c>
      <c r="B1159">
        <v>0.28799999999999998</v>
      </c>
      <c r="D1159">
        <v>0.25652000000000003</v>
      </c>
    </row>
    <row r="1160" spans="1:4" x14ac:dyDescent="0.2">
      <c r="A1160" s="1">
        <v>44975.083333333336</v>
      </c>
      <c r="B1160">
        <v>0.27</v>
      </c>
      <c r="D1160">
        <v>0.24928</v>
      </c>
    </row>
    <row r="1161" spans="1:4" x14ac:dyDescent="0.2">
      <c r="A1161" s="1">
        <v>44975.125</v>
      </c>
      <c r="B1161">
        <v>0.27</v>
      </c>
      <c r="D1161">
        <v>0.24404999999999999</v>
      </c>
    </row>
    <row r="1162" spans="1:4" x14ac:dyDescent="0.2">
      <c r="A1162" s="1">
        <v>44975.166666666664</v>
      </c>
      <c r="B1162">
        <v>0.26500000000000001</v>
      </c>
      <c r="D1162">
        <v>0.23849000000000001</v>
      </c>
    </row>
    <row r="1163" spans="1:4" x14ac:dyDescent="0.2">
      <c r="A1163" s="1">
        <v>44975.208333333336</v>
      </c>
      <c r="B1163">
        <v>0.27</v>
      </c>
      <c r="D1163">
        <v>0.24556</v>
      </c>
    </row>
    <row r="1164" spans="1:4" x14ac:dyDescent="0.2">
      <c r="A1164" s="1">
        <v>44975.25</v>
      </c>
      <c r="B1164">
        <v>0.27300000000000002</v>
      </c>
      <c r="D1164">
        <v>0.24343000000000001</v>
      </c>
    </row>
    <row r="1165" spans="1:4" x14ac:dyDescent="0.2">
      <c r="A1165" s="1">
        <v>44975.291666666664</v>
      </c>
      <c r="B1165">
        <v>0.28000000000000003</v>
      </c>
      <c r="D1165">
        <v>0.24661</v>
      </c>
    </row>
    <row r="1166" spans="1:4" x14ac:dyDescent="0.2">
      <c r="A1166" s="1">
        <v>44975.333333333336</v>
      </c>
      <c r="B1166">
        <v>0.28100000000000003</v>
      </c>
      <c r="D1166">
        <v>0.25198999999999999</v>
      </c>
    </row>
    <row r="1167" spans="1:4" x14ac:dyDescent="0.2">
      <c r="A1167" s="1">
        <v>44975.375</v>
      </c>
      <c r="B1167">
        <v>0.28399999999999997</v>
      </c>
      <c r="D1167">
        <v>0.25634000000000001</v>
      </c>
    </row>
    <row r="1168" spans="1:4" x14ac:dyDescent="0.2">
      <c r="A1168" s="1">
        <v>44975.416666666664</v>
      </c>
      <c r="B1168">
        <v>0.28599999999999998</v>
      </c>
      <c r="D1168">
        <v>0.25616</v>
      </c>
    </row>
    <row r="1169" spans="1:4" x14ac:dyDescent="0.2">
      <c r="A1169" s="1">
        <v>44975.458333333336</v>
      </c>
      <c r="B1169">
        <v>0.30299999999999999</v>
      </c>
      <c r="D1169">
        <v>0.25918999999999998</v>
      </c>
    </row>
    <row r="1170" spans="1:4" x14ac:dyDescent="0.2">
      <c r="A1170" s="1">
        <v>44975.5</v>
      </c>
      <c r="B1170">
        <v>0.29699999999999999</v>
      </c>
      <c r="D1170">
        <v>0.25244</v>
      </c>
    </row>
    <row r="1171" spans="1:4" x14ac:dyDescent="0.2">
      <c r="A1171" s="1">
        <v>44975.541666666664</v>
      </c>
      <c r="B1171">
        <v>0.29699999999999999</v>
      </c>
      <c r="D1171">
        <v>0.25669999999999998</v>
      </c>
    </row>
    <row r="1172" spans="1:4" x14ac:dyDescent="0.2">
      <c r="A1172" s="1">
        <v>44975.583333333336</v>
      </c>
      <c r="B1172">
        <v>0.30099999999999999</v>
      </c>
      <c r="D1172">
        <v>0.26943</v>
      </c>
    </row>
    <row r="1173" spans="1:4" x14ac:dyDescent="0.2">
      <c r="A1173" s="1">
        <v>44975.625</v>
      </c>
      <c r="B1173">
        <v>0.30099999999999999</v>
      </c>
      <c r="D1173">
        <v>0.25429000000000002</v>
      </c>
    </row>
    <row r="1174" spans="1:4" x14ac:dyDescent="0.2">
      <c r="A1174" s="1">
        <v>44975.666666666664</v>
      </c>
      <c r="B1174">
        <v>0.32200000000000001</v>
      </c>
      <c r="D1174">
        <v>0.26550000000000001</v>
      </c>
    </row>
    <row r="1175" spans="1:4" x14ac:dyDescent="0.2">
      <c r="A1175" s="1">
        <v>44975.708333333336</v>
      </c>
      <c r="B1175">
        <v>0.32500000000000001</v>
      </c>
      <c r="D1175">
        <v>0.30909999999999999</v>
      </c>
    </row>
    <row r="1176" spans="1:4" x14ac:dyDescent="0.2">
      <c r="A1176" s="1">
        <v>44975.75</v>
      </c>
      <c r="B1176">
        <v>0.34300000000000003</v>
      </c>
      <c r="D1176">
        <v>0.30026000000000003</v>
      </c>
    </row>
    <row r="1177" spans="1:4" x14ac:dyDescent="0.2">
      <c r="A1177" s="1">
        <v>44975.791666666664</v>
      </c>
      <c r="B1177">
        <v>0.35899999999999999</v>
      </c>
      <c r="D1177">
        <v>0.29482000000000003</v>
      </c>
    </row>
    <row r="1178" spans="1:4" x14ac:dyDescent="0.2">
      <c r="A1178" s="1">
        <v>44975.833333333336</v>
      </c>
      <c r="B1178">
        <v>0.40300000000000002</v>
      </c>
      <c r="D1178">
        <v>0.31374999999999997</v>
      </c>
    </row>
    <row r="1179" spans="1:4" x14ac:dyDescent="0.2">
      <c r="A1179" s="1">
        <v>44975.875</v>
      </c>
      <c r="B1179">
        <v>0.40600000000000003</v>
      </c>
      <c r="D1179">
        <v>0.29339999999999999</v>
      </c>
    </row>
    <row r="1180" spans="1:4" x14ac:dyDescent="0.2">
      <c r="A1180" s="1">
        <v>44975.916666666664</v>
      </c>
      <c r="B1180">
        <v>0.35199999999999998</v>
      </c>
      <c r="D1180">
        <v>0.29749999999999999</v>
      </c>
    </row>
    <row r="1181" spans="1:4" x14ac:dyDescent="0.2">
      <c r="A1181" s="1">
        <v>44975.958333333336</v>
      </c>
      <c r="B1181">
        <v>0.36699999999999999</v>
      </c>
      <c r="D1181">
        <v>0.30209999999999998</v>
      </c>
    </row>
    <row r="1182" spans="1:4" x14ac:dyDescent="0.2">
      <c r="A1182" s="1">
        <v>44976</v>
      </c>
      <c r="B1182">
        <v>0.35599999999999998</v>
      </c>
      <c r="D1182">
        <v>0.28484999999999999</v>
      </c>
    </row>
    <row r="1183" spans="1:4" x14ac:dyDescent="0.2">
      <c r="A1183" s="1">
        <v>44976.041666666664</v>
      </c>
      <c r="B1183">
        <v>0.33500000000000002</v>
      </c>
      <c r="D1183">
        <v>0.26612999999999998</v>
      </c>
    </row>
    <row r="1184" spans="1:4" x14ac:dyDescent="0.2">
      <c r="A1184" s="1">
        <v>44976.083333333336</v>
      </c>
      <c r="B1184">
        <v>0.313</v>
      </c>
      <c r="D1184">
        <v>0.25157000000000002</v>
      </c>
    </row>
    <row r="1185" spans="1:4" x14ac:dyDescent="0.2">
      <c r="A1185" s="1">
        <v>44976.125</v>
      </c>
      <c r="B1185">
        <v>0.314</v>
      </c>
      <c r="D1185">
        <v>0.25402999999999998</v>
      </c>
    </row>
    <row r="1186" spans="1:4" x14ac:dyDescent="0.2">
      <c r="A1186" s="1">
        <v>44976.166666666664</v>
      </c>
      <c r="B1186">
        <v>0.31</v>
      </c>
      <c r="D1186">
        <v>0.24743999999999999</v>
      </c>
    </row>
    <row r="1187" spans="1:4" x14ac:dyDescent="0.2">
      <c r="A1187" s="1">
        <v>44976.208333333336</v>
      </c>
      <c r="B1187">
        <v>0.32700000000000001</v>
      </c>
      <c r="D1187">
        <v>0.25208999999999998</v>
      </c>
    </row>
    <row r="1188" spans="1:4" x14ac:dyDescent="0.2">
      <c r="A1188" s="1">
        <v>44976.25</v>
      </c>
      <c r="B1188">
        <v>0.33</v>
      </c>
      <c r="D1188">
        <v>0.24912999999999999</v>
      </c>
    </row>
    <row r="1189" spans="1:4" x14ac:dyDescent="0.2">
      <c r="A1189" s="1">
        <v>44976.291666666664</v>
      </c>
      <c r="B1189">
        <v>0.33600000000000002</v>
      </c>
      <c r="D1189">
        <v>0.24582000000000001</v>
      </c>
    </row>
    <row r="1190" spans="1:4" x14ac:dyDescent="0.2">
      <c r="A1190" s="1">
        <v>44976.333333333336</v>
      </c>
      <c r="B1190">
        <v>0.32400000000000001</v>
      </c>
      <c r="D1190">
        <v>0.24041999999999999</v>
      </c>
    </row>
    <row r="1191" spans="1:4" x14ac:dyDescent="0.2">
      <c r="A1191" s="1">
        <v>44976.375</v>
      </c>
      <c r="B1191">
        <v>0.31900000000000001</v>
      </c>
      <c r="D1191">
        <v>0.27778000000000003</v>
      </c>
    </row>
    <row r="1192" spans="1:4" x14ac:dyDescent="0.2">
      <c r="A1192" s="1">
        <v>44976.416666666664</v>
      </c>
      <c r="B1192">
        <v>0.32100000000000001</v>
      </c>
      <c r="D1192">
        <v>0.27650000000000002</v>
      </c>
    </row>
    <row r="1193" spans="1:4" x14ac:dyDescent="0.2">
      <c r="A1193" s="1">
        <v>44976.458333333336</v>
      </c>
      <c r="B1193">
        <v>0.33</v>
      </c>
      <c r="D1193">
        <v>0.25753999999999999</v>
      </c>
    </row>
    <row r="1194" spans="1:4" x14ac:dyDescent="0.2">
      <c r="A1194" s="1">
        <v>44976.5</v>
      </c>
      <c r="B1194">
        <v>0.318</v>
      </c>
      <c r="D1194">
        <v>0.25488</v>
      </c>
    </row>
    <row r="1195" spans="1:4" x14ac:dyDescent="0.2">
      <c r="A1195" s="1">
        <v>44976.541666666664</v>
      </c>
      <c r="B1195">
        <v>0.31900000000000001</v>
      </c>
      <c r="D1195">
        <v>0.24934999999999999</v>
      </c>
    </row>
    <row r="1196" spans="1:4" x14ac:dyDescent="0.2">
      <c r="A1196" s="1">
        <v>44976.583333333336</v>
      </c>
      <c r="B1196">
        <v>0.307</v>
      </c>
      <c r="D1196">
        <v>0.24764</v>
      </c>
    </row>
    <row r="1197" spans="1:4" x14ac:dyDescent="0.2">
      <c r="A1197" s="1">
        <v>44976.625</v>
      </c>
      <c r="B1197">
        <v>0.32200000000000001</v>
      </c>
      <c r="D1197">
        <v>0.24711</v>
      </c>
    </row>
    <row r="1198" spans="1:4" x14ac:dyDescent="0.2">
      <c r="A1198" s="1">
        <v>44976.666666666664</v>
      </c>
      <c r="B1198">
        <v>0.318</v>
      </c>
      <c r="D1198">
        <v>0.24324000000000001</v>
      </c>
    </row>
    <row r="1199" spans="1:4" x14ac:dyDescent="0.2">
      <c r="A1199" s="1">
        <v>44976.708333333336</v>
      </c>
      <c r="B1199">
        <v>0.313</v>
      </c>
      <c r="D1199">
        <v>0.23623</v>
      </c>
    </row>
    <row r="1200" spans="1:4" x14ac:dyDescent="0.2">
      <c r="A1200" s="1">
        <v>44976.75</v>
      </c>
      <c r="B1200">
        <v>0.34899999999999998</v>
      </c>
      <c r="D1200">
        <v>0.25023000000000001</v>
      </c>
    </row>
    <row r="1201" spans="1:4" x14ac:dyDescent="0.2">
      <c r="A1201" s="1">
        <v>44976.791666666664</v>
      </c>
      <c r="B1201">
        <v>0.35399999999999998</v>
      </c>
      <c r="D1201">
        <v>0.29555999999999999</v>
      </c>
    </row>
    <row r="1202" spans="1:4" x14ac:dyDescent="0.2">
      <c r="A1202" s="1">
        <v>44976.833333333336</v>
      </c>
      <c r="B1202">
        <v>0.34499999999999997</v>
      </c>
      <c r="D1202">
        <v>0.32504</v>
      </c>
    </row>
    <row r="1203" spans="1:4" x14ac:dyDescent="0.2">
      <c r="A1203" s="1">
        <v>44976.875</v>
      </c>
      <c r="B1203">
        <v>0.33300000000000002</v>
      </c>
      <c r="D1203">
        <v>0.30186000000000002</v>
      </c>
    </row>
    <row r="1204" spans="1:4" x14ac:dyDescent="0.2">
      <c r="A1204" s="1">
        <v>44976.916666666664</v>
      </c>
      <c r="B1204">
        <v>0.32800000000000001</v>
      </c>
      <c r="D1204">
        <v>0.29332999999999998</v>
      </c>
    </row>
    <row r="1205" spans="1:4" x14ac:dyDescent="0.2">
      <c r="A1205" s="1">
        <v>44976.958333333336</v>
      </c>
      <c r="B1205">
        <v>0.30299999999999999</v>
      </c>
      <c r="D1205">
        <v>0.26983000000000001</v>
      </c>
    </row>
    <row r="1206" spans="1:4" x14ac:dyDescent="0.2">
      <c r="A1206" s="1">
        <v>44977</v>
      </c>
      <c r="B1206">
        <v>0.312</v>
      </c>
      <c r="D1206">
        <v>0.25921</v>
      </c>
    </row>
    <row r="1207" spans="1:4" x14ac:dyDescent="0.2">
      <c r="A1207" s="1">
        <v>44977.041666666664</v>
      </c>
      <c r="B1207">
        <v>0.31900000000000001</v>
      </c>
      <c r="D1207">
        <v>0.26796999999999999</v>
      </c>
    </row>
    <row r="1208" spans="1:4" x14ac:dyDescent="0.2">
      <c r="A1208" s="1">
        <v>44977.083333333336</v>
      </c>
      <c r="B1208">
        <v>0.318</v>
      </c>
      <c r="D1208">
        <v>0.26122000000000001</v>
      </c>
    </row>
    <row r="1209" spans="1:4" x14ac:dyDescent="0.2">
      <c r="A1209" s="1">
        <v>44977.125</v>
      </c>
      <c r="B1209">
        <v>0.32</v>
      </c>
      <c r="D1209">
        <v>0.27205000000000001</v>
      </c>
    </row>
    <row r="1210" spans="1:4" x14ac:dyDescent="0.2">
      <c r="A1210" s="1">
        <v>44977.166666666664</v>
      </c>
      <c r="B1210">
        <v>0.314</v>
      </c>
      <c r="D1210">
        <v>0.28737000000000001</v>
      </c>
    </row>
    <row r="1211" spans="1:4" x14ac:dyDescent="0.2">
      <c r="A1211" s="1">
        <v>44977.208333333336</v>
      </c>
      <c r="B1211">
        <v>0.307</v>
      </c>
      <c r="D1211">
        <v>0.28064</v>
      </c>
    </row>
    <row r="1212" spans="1:4" x14ac:dyDescent="0.2">
      <c r="A1212" s="1">
        <v>44977.25</v>
      </c>
      <c r="B1212">
        <v>0.311</v>
      </c>
      <c r="D1212">
        <v>0.28220000000000001</v>
      </c>
    </row>
    <row r="1213" spans="1:4" x14ac:dyDescent="0.2">
      <c r="A1213" s="1">
        <v>44977.291666666664</v>
      </c>
      <c r="B1213">
        <v>0.32600000000000001</v>
      </c>
      <c r="D1213">
        <v>0.29721999999999998</v>
      </c>
    </row>
    <row r="1214" spans="1:4" x14ac:dyDescent="0.2">
      <c r="A1214" s="1">
        <v>44977.333333333336</v>
      </c>
      <c r="B1214">
        <v>0.33700000000000002</v>
      </c>
      <c r="D1214">
        <v>0.29153000000000001</v>
      </c>
    </row>
    <row r="1215" spans="1:4" x14ac:dyDescent="0.2">
      <c r="A1215" s="1">
        <v>44977.375</v>
      </c>
      <c r="B1215">
        <v>0.35499999999999998</v>
      </c>
      <c r="D1215">
        <v>0.28920000000000001</v>
      </c>
    </row>
    <row r="1216" spans="1:4" x14ac:dyDescent="0.2">
      <c r="A1216" s="1">
        <v>44977.416666666664</v>
      </c>
      <c r="B1216">
        <v>0.36899999999999999</v>
      </c>
      <c r="D1216">
        <v>0.29132999999999998</v>
      </c>
    </row>
    <row r="1217" spans="1:4" x14ac:dyDescent="0.2">
      <c r="A1217" s="1">
        <v>44977.458333333336</v>
      </c>
      <c r="B1217">
        <v>0.35</v>
      </c>
      <c r="D1217">
        <v>0.29718</v>
      </c>
    </row>
    <row r="1218" spans="1:4" x14ac:dyDescent="0.2">
      <c r="A1218" s="1">
        <v>44977.5</v>
      </c>
      <c r="B1218">
        <v>0.36699999999999999</v>
      </c>
      <c r="D1218">
        <v>0.28663</v>
      </c>
    </row>
    <row r="1219" spans="1:4" x14ac:dyDescent="0.2">
      <c r="A1219" s="1">
        <v>44977.541666666664</v>
      </c>
      <c r="B1219">
        <v>0.374</v>
      </c>
      <c r="D1219">
        <v>0.27894000000000002</v>
      </c>
    </row>
    <row r="1220" spans="1:4" x14ac:dyDescent="0.2">
      <c r="A1220" s="1">
        <v>44977.583333333336</v>
      </c>
      <c r="B1220">
        <v>0.38200000000000001</v>
      </c>
      <c r="D1220">
        <v>0.27383000000000002</v>
      </c>
    </row>
    <row r="1221" spans="1:4" x14ac:dyDescent="0.2">
      <c r="A1221" s="1">
        <v>44977.625</v>
      </c>
      <c r="B1221">
        <v>0.372</v>
      </c>
      <c r="D1221">
        <v>0.28808</v>
      </c>
    </row>
    <row r="1222" spans="1:4" x14ac:dyDescent="0.2">
      <c r="A1222" s="1">
        <v>44977.666666666664</v>
      </c>
      <c r="B1222">
        <v>0.375</v>
      </c>
      <c r="D1222">
        <v>0.28854999999999997</v>
      </c>
    </row>
    <row r="1223" spans="1:4" x14ac:dyDescent="0.2">
      <c r="A1223" s="1">
        <v>44977.708333333336</v>
      </c>
      <c r="B1223">
        <v>0.371</v>
      </c>
      <c r="D1223">
        <v>0.29298000000000002</v>
      </c>
    </row>
    <row r="1224" spans="1:4" x14ac:dyDescent="0.2">
      <c r="A1224" s="1">
        <v>44977.75</v>
      </c>
      <c r="B1224">
        <v>0.36799999999999999</v>
      </c>
      <c r="D1224">
        <v>0.29385</v>
      </c>
    </row>
    <row r="1225" spans="1:4" x14ac:dyDescent="0.2">
      <c r="A1225" s="1">
        <v>44977.791666666664</v>
      </c>
      <c r="B1225">
        <v>0.376</v>
      </c>
      <c r="D1225">
        <v>0.29365999999999998</v>
      </c>
    </row>
    <row r="1226" spans="1:4" x14ac:dyDescent="0.2">
      <c r="A1226" s="1">
        <v>44977.833333333336</v>
      </c>
      <c r="B1226">
        <v>0.38500000000000001</v>
      </c>
      <c r="D1226">
        <v>0.29746</v>
      </c>
    </row>
    <row r="1227" spans="1:4" x14ac:dyDescent="0.2">
      <c r="A1227" s="1">
        <v>44977.875</v>
      </c>
      <c r="B1227">
        <v>0.39200000000000002</v>
      </c>
      <c r="D1227">
        <v>0.29364000000000001</v>
      </c>
    </row>
    <row r="1228" spans="1:4" x14ac:dyDescent="0.2">
      <c r="A1228" s="1">
        <v>44977.916666666664</v>
      </c>
      <c r="B1228">
        <v>0.38700000000000001</v>
      </c>
      <c r="D1228">
        <v>0.29274</v>
      </c>
    </row>
    <row r="1229" spans="1:4" x14ac:dyDescent="0.2">
      <c r="A1229" s="1">
        <v>44977.958333333336</v>
      </c>
      <c r="B1229">
        <v>0.38200000000000001</v>
      </c>
      <c r="D1229">
        <v>0.29388999999999998</v>
      </c>
    </row>
    <row r="1230" spans="1:4" x14ac:dyDescent="0.2">
      <c r="A1230" s="1">
        <v>44978</v>
      </c>
      <c r="B1230">
        <v>0.36699999999999999</v>
      </c>
      <c r="D1230">
        <v>0.29249999999999998</v>
      </c>
    </row>
    <row r="1231" spans="1:4" x14ac:dyDescent="0.2">
      <c r="A1231" s="1">
        <v>44978.041666666664</v>
      </c>
      <c r="B1231">
        <v>0.373</v>
      </c>
      <c r="D1231">
        <v>0.29076999999999997</v>
      </c>
    </row>
    <row r="1232" spans="1:4" x14ac:dyDescent="0.2">
      <c r="A1232" s="1">
        <v>44978.083333333336</v>
      </c>
      <c r="B1232">
        <v>0.371</v>
      </c>
      <c r="D1232">
        <v>0.28942000000000001</v>
      </c>
    </row>
    <row r="1233" spans="1:4" x14ac:dyDescent="0.2">
      <c r="A1233" s="1">
        <v>44978.125</v>
      </c>
      <c r="B1233">
        <v>0.373</v>
      </c>
      <c r="D1233">
        <v>0.29542000000000002</v>
      </c>
    </row>
    <row r="1234" spans="1:4" x14ac:dyDescent="0.2">
      <c r="A1234" s="1">
        <v>44978.166666666664</v>
      </c>
      <c r="B1234">
        <v>0.36499999999999999</v>
      </c>
      <c r="D1234">
        <v>0.29724</v>
      </c>
    </row>
    <row r="1235" spans="1:4" x14ac:dyDescent="0.2">
      <c r="A1235" s="1">
        <v>44978.208333333336</v>
      </c>
      <c r="B1235">
        <v>0.36099999999999999</v>
      </c>
      <c r="D1235">
        <v>0.29157</v>
      </c>
    </row>
    <row r="1236" spans="1:4" x14ac:dyDescent="0.2">
      <c r="A1236" s="1">
        <v>44978.25</v>
      </c>
      <c r="B1236">
        <v>0.373</v>
      </c>
      <c r="D1236">
        <v>0.27960000000000002</v>
      </c>
    </row>
    <row r="1237" spans="1:4" x14ac:dyDescent="0.2">
      <c r="A1237" s="1">
        <v>44978.291666666664</v>
      </c>
      <c r="B1237">
        <v>0.374</v>
      </c>
      <c r="D1237">
        <v>0.29154000000000002</v>
      </c>
    </row>
    <row r="1238" spans="1:4" x14ac:dyDescent="0.2">
      <c r="A1238" s="1">
        <v>44978.333333333336</v>
      </c>
      <c r="B1238">
        <v>0.36299999999999999</v>
      </c>
      <c r="D1238">
        <v>0.29237999999999997</v>
      </c>
    </row>
    <row r="1239" spans="1:4" x14ac:dyDescent="0.2">
      <c r="A1239" s="1">
        <v>44978.375</v>
      </c>
      <c r="B1239">
        <v>0.34200000000000003</v>
      </c>
      <c r="D1239">
        <v>0.28237000000000001</v>
      </c>
    </row>
    <row r="1240" spans="1:4" x14ac:dyDescent="0.2">
      <c r="A1240" s="1">
        <v>44978.416666666664</v>
      </c>
      <c r="B1240">
        <v>0.32600000000000001</v>
      </c>
      <c r="D1240">
        <v>0.27079999999999999</v>
      </c>
    </row>
    <row r="1241" spans="1:4" x14ac:dyDescent="0.2">
      <c r="A1241" s="1">
        <v>44978.458333333336</v>
      </c>
      <c r="B1241">
        <v>0.32900000000000001</v>
      </c>
      <c r="D1241">
        <v>0.26428000000000001</v>
      </c>
    </row>
    <row r="1242" spans="1:4" x14ac:dyDescent="0.2">
      <c r="A1242" s="1">
        <v>44978.5</v>
      </c>
      <c r="B1242">
        <v>0.33400000000000002</v>
      </c>
      <c r="D1242">
        <v>0.26758999999999999</v>
      </c>
    </row>
    <row r="1243" spans="1:4" x14ac:dyDescent="0.2">
      <c r="A1243" s="1">
        <v>44978.541666666664</v>
      </c>
      <c r="B1243">
        <v>0.33900000000000002</v>
      </c>
      <c r="D1243">
        <v>0.26745000000000002</v>
      </c>
    </row>
    <row r="1244" spans="1:4" x14ac:dyDescent="0.2">
      <c r="A1244" s="1">
        <v>44978.583333333336</v>
      </c>
      <c r="B1244">
        <v>0.35299999999999998</v>
      </c>
      <c r="D1244">
        <v>0.26740000000000003</v>
      </c>
    </row>
    <row r="1245" spans="1:4" x14ac:dyDescent="0.2">
      <c r="A1245" s="1">
        <v>44978.625</v>
      </c>
      <c r="B1245">
        <v>0.36499999999999999</v>
      </c>
      <c r="D1245">
        <v>0.26767999999999997</v>
      </c>
    </row>
    <row r="1246" spans="1:4" x14ac:dyDescent="0.2">
      <c r="A1246" s="1">
        <v>44978.666666666664</v>
      </c>
      <c r="B1246">
        <v>0.376</v>
      </c>
      <c r="D1246">
        <v>0.28293000000000001</v>
      </c>
    </row>
    <row r="1247" spans="1:4" x14ac:dyDescent="0.2">
      <c r="A1247" s="1">
        <v>44978.708333333336</v>
      </c>
      <c r="B1247">
        <v>0.40400000000000003</v>
      </c>
      <c r="D1247">
        <v>0.28400999999999998</v>
      </c>
    </row>
    <row r="1248" spans="1:4" x14ac:dyDescent="0.2">
      <c r="A1248" s="1">
        <v>44978.75</v>
      </c>
      <c r="B1248">
        <v>0.373</v>
      </c>
      <c r="D1248">
        <v>0.29004999999999997</v>
      </c>
    </row>
    <row r="1249" spans="1:4" x14ac:dyDescent="0.2">
      <c r="A1249" s="1">
        <v>44978.791666666664</v>
      </c>
      <c r="B1249">
        <v>0.36799999999999999</v>
      </c>
      <c r="D1249">
        <v>0.30179</v>
      </c>
    </row>
    <row r="1250" spans="1:4" x14ac:dyDescent="0.2">
      <c r="A1250" s="1">
        <v>44978.833333333336</v>
      </c>
      <c r="B1250">
        <v>0.378</v>
      </c>
      <c r="D1250">
        <v>0.31296000000000002</v>
      </c>
    </row>
    <row r="1251" spans="1:4" x14ac:dyDescent="0.2">
      <c r="A1251" s="1">
        <v>44978.875</v>
      </c>
      <c r="B1251">
        <v>0.39</v>
      </c>
      <c r="D1251">
        <v>0.31019999999999998</v>
      </c>
    </row>
    <row r="1252" spans="1:4" x14ac:dyDescent="0.2">
      <c r="A1252" s="1">
        <v>44978.916666666664</v>
      </c>
      <c r="B1252">
        <v>0.36499999999999999</v>
      </c>
      <c r="D1252">
        <v>0.30037000000000003</v>
      </c>
    </row>
    <row r="1253" spans="1:4" x14ac:dyDescent="0.2">
      <c r="A1253" s="1">
        <v>44978.958333333336</v>
      </c>
      <c r="B1253">
        <v>0.36799999999999999</v>
      </c>
      <c r="D1253">
        <v>0.30914999999999998</v>
      </c>
    </row>
    <row r="1254" spans="1:4" x14ac:dyDescent="0.2">
      <c r="A1254" s="1">
        <v>44979</v>
      </c>
      <c r="B1254">
        <v>0.34899999999999998</v>
      </c>
      <c r="D1254">
        <v>0.31551000000000001</v>
      </c>
    </row>
    <row r="1255" spans="1:4" x14ac:dyDescent="0.2">
      <c r="A1255" s="1">
        <v>44979.041666666664</v>
      </c>
      <c r="B1255">
        <v>0.34200000000000003</v>
      </c>
      <c r="D1255">
        <v>0.33690999999999999</v>
      </c>
    </row>
    <row r="1256" spans="1:4" x14ac:dyDescent="0.2">
      <c r="A1256" s="1">
        <v>44979.083333333336</v>
      </c>
      <c r="B1256">
        <v>0.34699999999999998</v>
      </c>
      <c r="D1256">
        <v>0.32123000000000002</v>
      </c>
    </row>
    <row r="1257" spans="1:4" x14ac:dyDescent="0.2">
      <c r="A1257" s="1">
        <v>44979.125</v>
      </c>
      <c r="B1257">
        <v>0.34</v>
      </c>
      <c r="D1257">
        <v>0.32050000000000001</v>
      </c>
    </row>
    <row r="1258" spans="1:4" x14ac:dyDescent="0.2">
      <c r="A1258" s="1">
        <v>44979.166666666664</v>
      </c>
      <c r="B1258">
        <v>0.36199999999999999</v>
      </c>
      <c r="D1258">
        <v>0.31092999999999998</v>
      </c>
    </row>
    <row r="1259" spans="1:4" x14ac:dyDescent="0.2">
      <c r="A1259" s="1">
        <v>44979.208333333336</v>
      </c>
      <c r="B1259">
        <v>0.379</v>
      </c>
      <c r="D1259">
        <v>0.41516999999999998</v>
      </c>
    </row>
    <row r="1260" spans="1:4" x14ac:dyDescent="0.2">
      <c r="A1260" s="1">
        <v>44979.25</v>
      </c>
      <c r="B1260">
        <v>0.498</v>
      </c>
      <c r="D1260">
        <v>0.47443000000000002</v>
      </c>
    </row>
    <row r="1261" spans="1:4" x14ac:dyDescent="0.2">
      <c r="A1261" s="1">
        <v>44979.291666666664</v>
      </c>
      <c r="B1261">
        <v>0.75</v>
      </c>
      <c r="D1261">
        <v>0.76817999999999997</v>
      </c>
    </row>
    <row r="1262" spans="1:4" x14ac:dyDescent="0.2">
      <c r="A1262" s="1">
        <v>44979.333333333336</v>
      </c>
      <c r="B1262">
        <v>0.91800000000000004</v>
      </c>
      <c r="D1262">
        <v>0.78519000000000005</v>
      </c>
    </row>
    <row r="1263" spans="1:4" x14ac:dyDescent="0.2">
      <c r="A1263" s="1">
        <v>44979.375</v>
      </c>
      <c r="B1263">
        <v>0.58399999999999996</v>
      </c>
      <c r="D1263">
        <v>0.71919</v>
      </c>
    </row>
    <row r="1264" spans="1:4" x14ac:dyDescent="0.2">
      <c r="A1264" s="1">
        <v>44979.416666666664</v>
      </c>
      <c r="B1264">
        <v>0.41599999999999998</v>
      </c>
      <c r="D1264">
        <v>0.41228999999999999</v>
      </c>
    </row>
    <row r="1265" spans="1:4" x14ac:dyDescent="0.2">
      <c r="A1265" s="1">
        <v>44979.458333333336</v>
      </c>
      <c r="B1265">
        <v>0.44</v>
      </c>
      <c r="D1265">
        <v>0.38568000000000002</v>
      </c>
    </row>
    <row r="1266" spans="1:4" x14ac:dyDescent="0.2">
      <c r="A1266" s="1">
        <v>44979.5</v>
      </c>
      <c r="B1266">
        <v>0.42899999999999999</v>
      </c>
      <c r="D1266">
        <v>0.34122999999999998</v>
      </c>
    </row>
    <row r="1267" spans="1:4" x14ac:dyDescent="0.2">
      <c r="A1267" s="1">
        <v>44979.541666666664</v>
      </c>
      <c r="B1267">
        <v>0.45800000000000002</v>
      </c>
      <c r="D1267">
        <v>0.34472999999999998</v>
      </c>
    </row>
    <row r="1268" spans="1:4" x14ac:dyDescent="0.2">
      <c r="A1268" s="1">
        <v>44979.583333333336</v>
      </c>
      <c r="B1268">
        <v>0.438</v>
      </c>
      <c r="D1268">
        <v>0.34925</v>
      </c>
    </row>
    <row r="1269" spans="1:4" x14ac:dyDescent="0.2">
      <c r="A1269" s="1">
        <v>44979.625</v>
      </c>
      <c r="B1269">
        <v>0.55800000000000005</v>
      </c>
      <c r="D1269">
        <v>0.39731</v>
      </c>
    </row>
    <row r="1270" spans="1:4" x14ac:dyDescent="0.2">
      <c r="A1270" s="1">
        <v>44979.666666666664</v>
      </c>
      <c r="B1270">
        <v>0.61</v>
      </c>
      <c r="D1270">
        <v>0.38884999999999997</v>
      </c>
    </row>
    <row r="1271" spans="1:4" x14ac:dyDescent="0.2">
      <c r="A1271" s="1">
        <v>44979.708333333336</v>
      </c>
      <c r="B1271">
        <v>0.71899999999999997</v>
      </c>
      <c r="D1271">
        <v>0.39501999999999998</v>
      </c>
    </row>
    <row r="1272" spans="1:4" x14ac:dyDescent="0.2">
      <c r="A1272" s="1">
        <v>44979.75</v>
      </c>
      <c r="B1272">
        <v>0.64900000000000002</v>
      </c>
      <c r="D1272">
        <v>0.44817000000000001</v>
      </c>
    </row>
    <row r="1273" spans="1:4" x14ac:dyDescent="0.2">
      <c r="A1273" s="1">
        <v>44979.791666666664</v>
      </c>
      <c r="B1273">
        <v>0.69499999999999995</v>
      </c>
      <c r="D1273">
        <v>0.44283</v>
      </c>
    </row>
    <row r="1274" spans="1:4" x14ac:dyDescent="0.2">
      <c r="A1274" s="1">
        <v>44979.833333333336</v>
      </c>
      <c r="B1274">
        <v>0.61799999999999999</v>
      </c>
      <c r="D1274">
        <v>0.43508999999999998</v>
      </c>
    </row>
    <row r="1275" spans="1:4" x14ac:dyDescent="0.2">
      <c r="A1275" s="1">
        <v>44979.875</v>
      </c>
      <c r="B1275">
        <v>0.503</v>
      </c>
      <c r="D1275">
        <v>0.44122</v>
      </c>
    </row>
    <row r="1276" spans="1:4" x14ac:dyDescent="0.2">
      <c r="A1276" s="1">
        <v>44979.916666666664</v>
      </c>
      <c r="B1276">
        <v>0.498</v>
      </c>
      <c r="D1276">
        <v>0.43276999999999999</v>
      </c>
    </row>
    <row r="1277" spans="1:4" x14ac:dyDescent="0.2">
      <c r="A1277" s="1">
        <v>44979.958333333336</v>
      </c>
      <c r="B1277">
        <v>0.42099999999999999</v>
      </c>
      <c r="D1277">
        <v>0.38941999999999999</v>
      </c>
    </row>
    <row r="1278" spans="1:4" x14ac:dyDescent="0.2">
      <c r="A1278" s="1">
        <v>44980</v>
      </c>
      <c r="B1278">
        <v>0.38900000000000001</v>
      </c>
      <c r="D1278">
        <v>0.36830000000000002</v>
      </c>
    </row>
    <row r="1279" spans="1:4" x14ac:dyDescent="0.2">
      <c r="A1279" s="1">
        <v>44980.041666666664</v>
      </c>
      <c r="B1279">
        <v>0.36</v>
      </c>
      <c r="D1279">
        <v>0.35424</v>
      </c>
    </row>
    <row r="1280" spans="1:4" x14ac:dyDescent="0.2">
      <c r="A1280" s="1">
        <v>44980.083333333336</v>
      </c>
      <c r="B1280">
        <v>0.34899999999999998</v>
      </c>
      <c r="D1280">
        <v>0.34934999999999999</v>
      </c>
    </row>
    <row r="1281" spans="1:4" x14ac:dyDescent="0.2">
      <c r="A1281" s="1">
        <v>44980.125</v>
      </c>
      <c r="B1281">
        <v>0.36199999999999999</v>
      </c>
      <c r="D1281">
        <v>0.35764000000000001</v>
      </c>
    </row>
    <row r="1282" spans="1:4" x14ac:dyDescent="0.2">
      <c r="A1282" s="1">
        <v>44980.166666666664</v>
      </c>
      <c r="B1282">
        <v>0.36399999999999999</v>
      </c>
      <c r="D1282">
        <v>0.36459000000000003</v>
      </c>
    </row>
    <row r="1283" spans="1:4" x14ac:dyDescent="0.2">
      <c r="A1283" s="1">
        <v>44980.208333333336</v>
      </c>
      <c r="B1283">
        <v>0.377</v>
      </c>
      <c r="D1283">
        <v>0.36575000000000002</v>
      </c>
    </row>
    <row r="1284" spans="1:4" x14ac:dyDescent="0.2">
      <c r="A1284" s="1">
        <v>44980.25</v>
      </c>
      <c r="B1284">
        <v>0.41599999999999998</v>
      </c>
      <c r="D1284">
        <v>0.36442000000000002</v>
      </c>
    </row>
    <row r="1285" spans="1:4" x14ac:dyDescent="0.2">
      <c r="A1285" s="1">
        <v>44980.291666666664</v>
      </c>
      <c r="B1285">
        <v>0.53100000000000003</v>
      </c>
      <c r="D1285">
        <v>0.37197000000000002</v>
      </c>
    </row>
    <row r="1286" spans="1:4" x14ac:dyDescent="0.2">
      <c r="A1286" s="1">
        <v>44980.333333333336</v>
      </c>
      <c r="B1286">
        <v>0.57199999999999995</v>
      </c>
      <c r="D1286">
        <v>0.37380000000000002</v>
      </c>
    </row>
    <row r="1287" spans="1:4" x14ac:dyDescent="0.2">
      <c r="A1287" s="1">
        <v>44980.375</v>
      </c>
      <c r="B1287">
        <v>0.49199999999999999</v>
      </c>
      <c r="D1287">
        <v>0.40255999999999997</v>
      </c>
    </row>
    <row r="1288" spans="1:4" x14ac:dyDescent="0.2">
      <c r="A1288" s="1">
        <v>44980.416666666664</v>
      </c>
      <c r="B1288">
        <v>0.48499999999999999</v>
      </c>
      <c r="D1288">
        <v>0.40634999999999999</v>
      </c>
    </row>
    <row r="1289" spans="1:4" x14ac:dyDescent="0.2">
      <c r="A1289" s="1">
        <v>44980.458333333336</v>
      </c>
      <c r="B1289">
        <v>0.44700000000000001</v>
      </c>
      <c r="D1289">
        <v>0.42548000000000002</v>
      </c>
    </row>
    <row r="1290" spans="1:4" x14ac:dyDescent="0.2">
      <c r="A1290" s="1">
        <v>44980.5</v>
      </c>
      <c r="B1290">
        <v>0.44700000000000001</v>
      </c>
      <c r="D1290">
        <v>0.43213000000000001</v>
      </c>
    </row>
    <row r="1291" spans="1:4" x14ac:dyDescent="0.2">
      <c r="A1291" s="1">
        <v>44980.541666666664</v>
      </c>
      <c r="B1291">
        <v>0.46</v>
      </c>
      <c r="D1291">
        <v>0.44505</v>
      </c>
    </row>
    <row r="1292" spans="1:4" x14ac:dyDescent="0.2">
      <c r="A1292" s="1">
        <v>44980.583333333336</v>
      </c>
      <c r="B1292">
        <v>0.48599999999999999</v>
      </c>
      <c r="D1292">
        <v>0.43425999999999998</v>
      </c>
    </row>
    <row r="1293" spans="1:4" x14ac:dyDescent="0.2">
      <c r="A1293" s="1">
        <v>44980.625</v>
      </c>
      <c r="B1293">
        <v>0.499</v>
      </c>
      <c r="D1293">
        <v>0.43758000000000002</v>
      </c>
    </row>
    <row r="1294" spans="1:4" x14ac:dyDescent="0.2">
      <c r="A1294" s="1">
        <v>44980.666666666664</v>
      </c>
      <c r="B1294">
        <v>0.51700000000000002</v>
      </c>
      <c r="D1294">
        <v>0.46306999999999998</v>
      </c>
    </row>
    <row r="1295" spans="1:4" x14ac:dyDescent="0.2">
      <c r="A1295" s="1">
        <v>44980.708333333336</v>
      </c>
      <c r="B1295">
        <v>0.61499999999999999</v>
      </c>
      <c r="D1295">
        <v>0.53098999999999996</v>
      </c>
    </row>
    <row r="1296" spans="1:4" x14ac:dyDescent="0.2">
      <c r="A1296" s="1">
        <v>44980.75</v>
      </c>
      <c r="B1296">
        <v>0.73299999999999998</v>
      </c>
      <c r="D1296">
        <v>0.65386</v>
      </c>
    </row>
    <row r="1297" spans="1:4" x14ac:dyDescent="0.2">
      <c r="A1297" s="1">
        <v>44980.791666666664</v>
      </c>
      <c r="B1297">
        <v>0.83199999999999996</v>
      </c>
      <c r="D1297">
        <v>0.75699000000000005</v>
      </c>
    </row>
    <row r="1298" spans="1:4" x14ac:dyDescent="0.2">
      <c r="A1298" s="1">
        <v>44980.833333333336</v>
      </c>
      <c r="B1298">
        <v>0.84399999999999997</v>
      </c>
      <c r="D1298">
        <v>0.77800000000000002</v>
      </c>
    </row>
    <row r="1299" spans="1:4" x14ac:dyDescent="0.2">
      <c r="A1299" s="1">
        <v>44980.875</v>
      </c>
      <c r="B1299">
        <v>0.97799999999999998</v>
      </c>
      <c r="D1299">
        <v>0.67979000000000001</v>
      </c>
    </row>
    <row r="1300" spans="1:4" x14ac:dyDescent="0.2">
      <c r="A1300" s="1">
        <v>44980.916666666664</v>
      </c>
      <c r="B1300">
        <v>1.02</v>
      </c>
      <c r="D1300">
        <v>0.71604000000000001</v>
      </c>
    </row>
    <row r="1301" spans="1:4" x14ac:dyDescent="0.2">
      <c r="A1301" s="1">
        <v>44980.958333333336</v>
      </c>
      <c r="B1301">
        <v>0.98499999999999999</v>
      </c>
      <c r="D1301">
        <v>0.80700000000000005</v>
      </c>
    </row>
    <row r="1302" spans="1:4" x14ac:dyDescent="0.2">
      <c r="A1302" s="1">
        <v>44981</v>
      </c>
      <c r="B1302">
        <v>0.85799999999999998</v>
      </c>
      <c r="D1302">
        <v>0.72365999999999997</v>
      </c>
    </row>
    <row r="1303" spans="1:4" x14ac:dyDescent="0.2">
      <c r="A1303" s="1">
        <v>44981.041666666664</v>
      </c>
      <c r="B1303">
        <v>0.68600000000000005</v>
      </c>
      <c r="D1303">
        <v>0.59972999999999999</v>
      </c>
    </row>
    <row r="1304" spans="1:4" x14ac:dyDescent="0.2">
      <c r="A1304" s="1">
        <v>44981.083333333336</v>
      </c>
      <c r="B1304">
        <v>0.56799999999999995</v>
      </c>
      <c r="D1304">
        <v>0.49836999999999998</v>
      </c>
    </row>
    <row r="1305" spans="1:4" x14ac:dyDescent="0.2">
      <c r="A1305" s="1">
        <v>44981.125</v>
      </c>
      <c r="B1305">
        <v>0.55700000000000005</v>
      </c>
      <c r="D1305">
        <v>0.48203000000000001</v>
      </c>
    </row>
    <row r="1306" spans="1:4" x14ac:dyDescent="0.2">
      <c r="A1306" s="1">
        <v>44981.166666666664</v>
      </c>
      <c r="B1306">
        <v>0.54900000000000004</v>
      </c>
      <c r="D1306">
        <v>0.47992000000000001</v>
      </c>
    </row>
    <row r="1307" spans="1:4" x14ac:dyDescent="0.2">
      <c r="A1307" s="1">
        <v>44981.208333333336</v>
      </c>
      <c r="B1307">
        <v>0.53500000000000003</v>
      </c>
      <c r="D1307">
        <v>0.40819</v>
      </c>
    </row>
    <row r="1308" spans="1:4" x14ac:dyDescent="0.2">
      <c r="A1308" s="1">
        <v>44981.25</v>
      </c>
      <c r="B1308">
        <v>0.52600000000000002</v>
      </c>
      <c r="D1308">
        <v>0.40339000000000003</v>
      </c>
    </row>
    <row r="1309" spans="1:4" x14ac:dyDescent="0.2">
      <c r="A1309" s="1">
        <v>44981.291666666664</v>
      </c>
      <c r="B1309">
        <v>0.52700000000000002</v>
      </c>
      <c r="D1309">
        <v>0.42591000000000001</v>
      </c>
    </row>
    <row r="1310" spans="1:4" x14ac:dyDescent="0.2">
      <c r="A1310" s="1">
        <v>44981.333333333336</v>
      </c>
      <c r="B1310">
        <v>0.57599999999999996</v>
      </c>
      <c r="D1310">
        <v>0.40015000000000001</v>
      </c>
    </row>
    <row r="1311" spans="1:4" x14ac:dyDescent="0.2">
      <c r="A1311" s="1">
        <v>44981.375</v>
      </c>
      <c r="B1311">
        <v>0.48299999999999998</v>
      </c>
      <c r="D1311">
        <v>0.35802</v>
      </c>
    </row>
    <row r="1312" spans="1:4" x14ac:dyDescent="0.2">
      <c r="A1312" s="1">
        <v>44981.416666666664</v>
      </c>
      <c r="B1312">
        <v>0.47599999999999998</v>
      </c>
      <c r="D1312">
        <v>0.32767000000000002</v>
      </c>
    </row>
    <row r="1313" spans="1:4" x14ac:dyDescent="0.2">
      <c r="A1313" s="1">
        <v>44981.458333333336</v>
      </c>
      <c r="B1313">
        <v>0.42099999999999999</v>
      </c>
      <c r="D1313">
        <v>0.30336000000000002</v>
      </c>
    </row>
    <row r="1314" spans="1:4" x14ac:dyDescent="0.2">
      <c r="A1314" s="1">
        <v>44981.5</v>
      </c>
      <c r="B1314">
        <v>0.39400000000000002</v>
      </c>
      <c r="D1314">
        <v>0.30380000000000001</v>
      </c>
    </row>
    <row r="1315" spans="1:4" x14ac:dyDescent="0.2">
      <c r="A1315" s="1">
        <v>44981.541666666664</v>
      </c>
      <c r="B1315">
        <v>0.374</v>
      </c>
      <c r="D1315">
        <v>0.30947000000000002</v>
      </c>
    </row>
    <row r="1316" spans="1:4" x14ac:dyDescent="0.2">
      <c r="A1316" s="1">
        <v>44981.583333333336</v>
      </c>
      <c r="B1316">
        <v>0.375</v>
      </c>
      <c r="D1316">
        <v>0.31197000000000003</v>
      </c>
    </row>
    <row r="1317" spans="1:4" x14ac:dyDescent="0.2">
      <c r="A1317" s="1">
        <v>44981.625</v>
      </c>
      <c r="B1317">
        <v>0.35099999999999998</v>
      </c>
      <c r="D1317">
        <v>0.31180999999999998</v>
      </c>
    </row>
    <row r="1318" spans="1:4" x14ac:dyDescent="0.2">
      <c r="A1318" s="1">
        <v>44981.666666666664</v>
      </c>
      <c r="B1318">
        <v>0.35299999999999998</v>
      </c>
      <c r="D1318">
        <v>0.30793999999999999</v>
      </c>
    </row>
    <row r="1319" spans="1:4" x14ac:dyDescent="0.2">
      <c r="A1319" s="1">
        <v>44981.708333333336</v>
      </c>
      <c r="B1319">
        <v>0.372</v>
      </c>
      <c r="D1319">
        <v>0.31812000000000001</v>
      </c>
    </row>
    <row r="1320" spans="1:4" x14ac:dyDescent="0.2">
      <c r="A1320" s="1">
        <v>44981.75</v>
      </c>
      <c r="B1320">
        <v>0.35899999999999999</v>
      </c>
      <c r="D1320">
        <v>0.32884000000000002</v>
      </c>
    </row>
    <row r="1321" spans="1:4" x14ac:dyDescent="0.2">
      <c r="A1321" s="1">
        <v>44981.791666666664</v>
      </c>
      <c r="B1321">
        <v>0.33800000000000002</v>
      </c>
      <c r="D1321">
        <v>0.33724999999999999</v>
      </c>
    </row>
    <row r="1322" spans="1:4" x14ac:dyDescent="0.2">
      <c r="A1322" s="1">
        <v>44981.833333333336</v>
      </c>
      <c r="B1322">
        <v>0.373</v>
      </c>
      <c r="D1322">
        <v>0.33526</v>
      </c>
    </row>
    <row r="1323" spans="1:4" x14ac:dyDescent="0.2">
      <c r="A1323" s="1">
        <v>44981.875</v>
      </c>
      <c r="B1323">
        <v>0.38</v>
      </c>
      <c r="D1323">
        <v>0.32277</v>
      </c>
    </row>
    <row r="1324" spans="1:4" x14ac:dyDescent="0.2">
      <c r="A1324" s="1">
        <v>44981.916666666664</v>
      </c>
      <c r="B1324">
        <v>0.34</v>
      </c>
      <c r="D1324">
        <v>0.32873000000000002</v>
      </c>
    </row>
    <row r="1325" spans="1:4" x14ac:dyDescent="0.2">
      <c r="A1325" s="1">
        <v>44981.958333333336</v>
      </c>
      <c r="B1325">
        <v>0.312</v>
      </c>
      <c r="D1325">
        <v>0.32658999999999999</v>
      </c>
    </row>
    <row r="1326" spans="1:4" x14ac:dyDescent="0.2">
      <c r="A1326" s="1">
        <v>44982</v>
      </c>
      <c r="B1326">
        <v>0.32500000000000001</v>
      </c>
      <c r="D1326">
        <v>0.31742999999999999</v>
      </c>
    </row>
    <row r="1327" spans="1:4" x14ac:dyDescent="0.2">
      <c r="A1327" s="1">
        <v>44982.041666666664</v>
      </c>
      <c r="B1327">
        <v>0.311</v>
      </c>
      <c r="D1327">
        <v>0.32458999999999999</v>
      </c>
    </row>
    <row r="1328" spans="1:4" x14ac:dyDescent="0.2">
      <c r="A1328" s="1">
        <v>44982.083333333336</v>
      </c>
      <c r="B1328">
        <v>0.31</v>
      </c>
      <c r="D1328">
        <v>0.33172000000000001</v>
      </c>
    </row>
    <row r="1329" spans="1:4" x14ac:dyDescent="0.2">
      <c r="A1329" s="1">
        <v>44982.125</v>
      </c>
      <c r="B1329">
        <v>0.313</v>
      </c>
      <c r="D1329">
        <v>0.33121</v>
      </c>
    </row>
    <row r="1330" spans="1:4" x14ac:dyDescent="0.2">
      <c r="A1330" s="1">
        <v>44982.166666666664</v>
      </c>
      <c r="B1330">
        <v>0.29199999999999998</v>
      </c>
      <c r="D1330">
        <v>0.33133000000000001</v>
      </c>
    </row>
    <row r="1331" spans="1:4" x14ac:dyDescent="0.2">
      <c r="A1331" s="1">
        <v>44982.208333333336</v>
      </c>
      <c r="B1331">
        <v>0.29599999999999999</v>
      </c>
      <c r="D1331">
        <v>0.32815</v>
      </c>
    </row>
    <row r="1332" spans="1:4" x14ac:dyDescent="0.2">
      <c r="A1332" s="1">
        <v>44982.25</v>
      </c>
      <c r="B1332">
        <v>0.29099999999999998</v>
      </c>
      <c r="D1332">
        <v>0.32224000000000003</v>
      </c>
    </row>
    <row r="1333" spans="1:4" x14ac:dyDescent="0.2">
      <c r="A1333" s="1">
        <v>44982.291666666664</v>
      </c>
      <c r="B1333">
        <v>0.29399999999999998</v>
      </c>
      <c r="D1333">
        <v>0.32288</v>
      </c>
    </row>
    <row r="1334" spans="1:4" x14ac:dyDescent="0.2">
      <c r="A1334" s="1">
        <v>44982.333333333336</v>
      </c>
      <c r="B1334">
        <v>0.29199999999999998</v>
      </c>
      <c r="D1334">
        <v>0.32506000000000002</v>
      </c>
    </row>
    <row r="1335" spans="1:4" x14ac:dyDescent="0.2">
      <c r="A1335" s="1">
        <v>44982.375</v>
      </c>
      <c r="B1335">
        <v>0.29899999999999999</v>
      </c>
      <c r="D1335">
        <v>0.32724999999999999</v>
      </c>
    </row>
    <row r="1336" spans="1:4" x14ac:dyDescent="0.2">
      <c r="A1336" s="1">
        <v>44982.416666666664</v>
      </c>
      <c r="B1336">
        <v>0.29499999999999998</v>
      </c>
      <c r="D1336">
        <v>0.34138000000000002</v>
      </c>
    </row>
    <row r="1337" spans="1:4" x14ac:dyDescent="0.2">
      <c r="A1337" s="1">
        <v>44982.458333333336</v>
      </c>
      <c r="B1337">
        <v>0.29899999999999999</v>
      </c>
      <c r="D1337">
        <v>0.34103</v>
      </c>
    </row>
    <row r="1338" spans="1:4" x14ac:dyDescent="0.2">
      <c r="A1338" s="1">
        <v>44982.5</v>
      </c>
      <c r="B1338">
        <v>0.314</v>
      </c>
      <c r="D1338">
        <v>0.33878999999999998</v>
      </c>
    </row>
    <row r="1339" spans="1:4" x14ac:dyDescent="0.2">
      <c r="A1339" s="1">
        <v>44982.541666666664</v>
      </c>
      <c r="B1339">
        <v>0.311</v>
      </c>
      <c r="D1339">
        <v>0.34756999999999999</v>
      </c>
    </row>
    <row r="1340" spans="1:4" x14ac:dyDescent="0.2">
      <c r="A1340" s="1">
        <v>44982.583333333336</v>
      </c>
      <c r="B1340">
        <v>0.308</v>
      </c>
      <c r="D1340">
        <v>0.34271000000000001</v>
      </c>
    </row>
    <row r="1341" spans="1:4" x14ac:dyDescent="0.2">
      <c r="A1341" s="1">
        <v>44982.625</v>
      </c>
      <c r="B1341">
        <v>0.308</v>
      </c>
      <c r="D1341">
        <v>0.34073999999999999</v>
      </c>
    </row>
    <row r="1342" spans="1:4" x14ac:dyDescent="0.2">
      <c r="A1342" s="1">
        <v>44982.666666666664</v>
      </c>
      <c r="B1342">
        <v>0.29699999999999999</v>
      </c>
      <c r="D1342">
        <v>0.35010999999999998</v>
      </c>
    </row>
    <row r="1343" spans="1:4" x14ac:dyDescent="0.2">
      <c r="A1343" s="1">
        <v>44982.708333333336</v>
      </c>
      <c r="B1343">
        <v>0.32</v>
      </c>
      <c r="D1343">
        <v>0.34777000000000002</v>
      </c>
    </row>
    <row r="1344" spans="1:4" x14ac:dyDescent="0.2">
      <c r="A1344" s="1">
        <v>44982.75</v>
      </c>
      <c r="B1344">
        <v>0.34300000000000003</v>
      </c>
      <c r="D1344">
        <v>0.33161000000000002</v>
      </c>
    </row>
    <row r="1345" spans="1:4" x14ac:dyDescent="0.2">
      <c r="A1345" s="1">
        <v>44982.791666666664</v>
      </c>
      <c r="B1345">
        <v>0.35299999999999998</v>
      </c>
      <c r="D1345">
        <v>0.33273999999999998</v>
      </c>
    </row>
    <row r="1346" spans="1:4" x14ac:dyDescent="0.2">
      <c r="A1346" s="1">
        <v>44982.833333333336</v>
      </c>
      <c r="B1346">
        <v>0.40600000000000003</v>
      </c>
      <c r="D1346">
        <v>0.33206999999999998</v>
      </c>
    </row>
    <row r="1347" spans="1:4" x14ac:dyDescent="0.2">
      <c r="A1347" s="1">
        <v>44982.875</v>
      </c>
      <c r="B1347">
        <v>0.36699999999999999</v>
      </c>
      <c r="D1347">
        <v>0.32363999999999998</v>
      </c>
    </row>
    <row r="1348" spans="1:4" x14ac:dyDescent="0.2">
      <c r="A1348" s="1">
        <v>44982.916666666664</v>
      </c>
      <c r="B1348">
        <v>0.35499999999999998</v>
      </c>
      <c r="D1348">
        <v>0.31746999999999997</v>
      </c>
    </row>
    <row r="1349" spans="1:4" x14ac:dyDescent="0.2">
      <c r="A1349" s="1">
        <v>44982.958333333336</v>
      </c>
      <c r="B1349">
        <v>0.36699999999999999</v>
      </c>
      <c r="D1349">
        <v>0.32153999999999999</v>
      </c>
    </row>
    <row r="1350" spans="1:4" x14ac:dyDescent="0.2">
      <c r="A1350" s="1">
        <v>44983</v>
      </c>
      <c r="B1350">
        <v>0.28999999999999998</v>
      </c>
      <c r="D1350">
        <v>0.32040000000000002</v>
      </c>
    </row>
    <row r="1351" spans="1:4" x14ac:dyDescent="0.2">
      <c r="A1351" s="1">
        <v>44983.041666666664</v>
      </c>
      <c r="B1351">
        <v>0.27300000000000002</v>
      </c>
      <c r="D1351">
        <v>0.30513000000000001</v>
      </c>
    </row>
    <row r="1352" spans="1:4" x14ac:dyDescent="0.2">
      <c r="A1352" s="1">
        <v>44983.083333333336</v>
      </c>
      <c r="B1352">
        <v>0.27400000000000002</v>
      </c>
      <c r="D1352">
        <v>0.30104999999999998</v>
      </c>
    </row>
    <row r="1353" spans="1:4" x14ac:dyDescent="0.2">
      <c r="A1353" s="1">
        <v>44983.125</v>
      </c>
      <c r="B1353">
        <v>0.26500000000000001</v>
      </c>
      <c r="D1353">
        <v>0.30334</v>
      </c>
    </row>
    <row r="1354" spans="1:4" x14ac:dyDescent="0.2">
      <c r="A1354" s="1">
        <v>44983.166666666664</v>
      </c>
      <c r="B1354">
        <v>0.25700000000000001</v>
      </c>
      <c r="D1354">
        <v>0.29953000000000002</v>
      </c>
    </row>
    <row r="1355" spans="1:4" x14ac:dyDescent="0.2">
      <c r="A1355" s="1">
        <v>44983.208333333336</v>
      </c>
      <c r="B1355">
        <v>0.254</v>
      </c>
      <c r="D1355">
        <v>0.29602000000000001</v>
      </c>
    </row>
    <row r="1356" spans="1:4" x14ac:dyDescent="0.2">
      <c r="A1356" s="1">
        <v>44983.25</v>
      </c>
      <c r="B1356">
        <v>0.25900000000000001</v>
      </c>
      <c r="D1356">
        <v>0.28888000000000003</v>
      </c>
    </row>
    <row r="1357" spans="1:4" x14ac:dyDescent="0.2">
      <c r="A1357" s="1">
        <v>44983.291666666664</v>
      </c>
      <c r="B1357">
        <v>0.26400000000000001</v>
      </c>
      <c r="D1357">
        <v>0.30445</v>
      </c>
    </row>
    <row r="1358" spans="1:4" x14ac:dyDescent="0.2">
      <c r="A1358" s="1">
        <v>44983.333333333336</v>
      </c>
      <c r="B1358">
        <v>0.28599999999999998</v>
      </c>
      <c r="D1358">
        <v>0.30219000000000001</v>
      </c>
    </row>
    <row r="1359" spans="1:4" x14ac:dyDescent="0.2">
      <c r="A1359" s="1">
        <v>44983.375</v>
      </c>
      <c r="B1359">
        <v>0.29399999999999998</v>
      </c>
      <c r="D1359">
        <v>0.29992999999999997</v>
      </c>
    </row>
    <row r="1360" spans="1:4" x14ac:dyDescent="0.2">
      <c r="A1360" s="1">
        <v>44983.416666666664</v>
      </c>
      <c r="B1360">
        <v>0.30599999999999999</v>
      </c>
      <c r="D1360">
        <v>0.29933999999999999</v>
      </c>
    </row>
    <row r="1361" spans="1:4" x14ac:dyDescent="0.2">
      <c r="A1361" s="1">
        <v>44983.458333333336</v>
      </c>
      <c r="B1361">
        <v>0.33400000000000002</v>
      </c>
      <c r="D1361">
        <v>0.29309000000000002</v>
      </c>
    </row>
    <row r="1362" spans="1:4" x14ac:dyDescent="0.2">
      <c r="A1362" s="1">
        <v>44983.5</v>
      </c>
      <c r="B1362">
        <v>0.33500000000000002</v>
      </c>
    </row>
    <row r="1363" spans="1:4" x14ac:dyDescent="0.2">
      <c r="A1363" s="1">
        <v>44983.541666666664</v>
      </c>
      <c r="B1363">
        <v>0.35299999999999998</v>
      </c>
      <c r="D1363">
        <v>0.29429</v>
      </c>
    </row>
    <row r="1364" spans="1:4" x14ac:dyDescent="0.2">
      <c r="A1364" s="1">
        <v>44983.583333333336</v>
      </c>
      <c r="B1364">
        <v>0.35399999999999998</v>
      </c>
      <c r="D1364">
        <v>0.30842000000000003</v>
      </c>
    </row>
    <row r="1365" spans="1:4" x14ac:dyDescent="0.2">
      <c r="A1365" s="1">
        <v>44983.625</v>
      </c>
      <c r="B1365">
        <v>0.34799999999999998</v>
      </c>
      <c r="D1365">
        <v>0.29901</v>
      </c>
    </row>
    <row r="1366" spans="1:4" x14ac:dyDescent="0.2">
      <c r="A1366" s="1">
        <v>44983.666666666664</v>
      </c>
      <c r="B1366">
        <v>0.36899999999999999</v>
      </c>
      <c r="D1366">
        <v>0.29210000000000003</v>
      </c>
    </row>
    <row r="1367" spans="1:4" x14ac:dyDescent="0.2">
      <c r="A1367" s="1">
        <v>44983.708333333336</v>
      </c>
      <c r="B1367">
        <v>0.39</v>
      </c>
      <c r="D1367">
        <v>0.29009000000000001</v>
      </c>
    </row>
    <row r="1368" spans="1:4" x14ac:dyDescent="0.2">
      <c r="A1368" s="1">
        <v>44983.75</v>
      </c>
      <c r="B1368">
        <v>0.40400000000000003</v>
      </c>
      <c r="D1368">
        <v>0.30890000000000001</v>
      </c>
    </row>
    <row r="1369" spans="1:4" x14ac:dyDescent="0.2">
      <c r="A1369" s="1">
        <v>44983.791666666664</v>
      </c>
      <c r="B1369">
        <v>0.40600000000000003</v>
      </c>
      <c r="D1369">
        <v>0.33351999999999998</v>
      </c>
    </row>
    <row r="1370" spans="1:4" x14ac:dyDescent="0.2">
      <c r="A1370" s="1">
        <v>44983.833333333336</v>
      </c>
      <c r="B1370">
        <v>0.41</v>
      </c>
      <c r="D1370">
        <v>0.37508999999999998</v>
      </c>
    </row>
    <row r="1371" spans="1:4" x14ac:dyDescent="0.2">
      <c r="A1371" s="1">
        <v>44983.875</v>
      </c>
      <c r="B1371">
        <v>0.38900000000000001</v>
      </c>
      <c r="D1371">
        <v>0.37783</v>
      </c>
    </row>
    <row r="1372" spans="1:4" x14ac:dyDescent="0.2">
      <c r="A1372" s="1">
        <v>44983.916666666664</v>
      </c>
      <c r="B1372">
        <v>0.38800000000000001</v>
      </c>
      <c r="D1372">
        <v>0.30659999999999998</v>
      </c>
    </row>
    <row r="1373" spans="1:4" x14ac:dyDescent="0.2">
      <c r="A1373" s="1">
        <v>44983.958333333336</v>
      </c>
      <c r="B1373">
        <v>0.31900000000000001</v>
      </c>
      <c r="D1373">
        <v>0.32837</v>
      </c>
    </row>
    <row r="1374" spans="1:4" x14ac:dyDescent="0.2">
      <c r="A1374" s="1">
        <v>44984</v>
      </c>
      <c r="B1374">
        <v>0.32</v>
      </c>
      <c r="D1374">
        <v>0.32452999999999999</v>
      </c>
    </row>
    <row r="1375" spans="1:4" x14ac:dyDescent="0.2">
      <c r="A1375" s="1">
        <v>44984.041666666664</v>
      </c>
      <c r="B1375">
        <v>0.316</v>
      </c>
      <c r="D1375">
        <v>0.33178999999999997</v>
      </c>
    </row>
    <row r="1376" spans="1:4" x14ac:dyDescent="0.2">
      <c r="A1376" s="1">
        <v>44984.083333333336</v>
      </c>
      <c r="B1376">
        <v>0.28599999999999998</v>
      </c>
      <c r="D1376">
        <v>0.32246999999999998</v>
      </c>
    </row>
    <row r="1377" spans="1:4" x14ac:dyDescent="0.2">
      <c r="A1377" s="1">
        <v>44984.125</v>
      </c>
      <c r="B1377">
        <v>0.29499999999999998</v>
      </c>
      <c r="D1377">
        <v>0.32447999999999999</v>
      </c>
    </row>
    <row r="1378" spans="1:4" x14ac:dyDescent="0.2">
      <c r="A1378" s="1">
        <v>44984.166666666664</v>
      </c>
      <c r="B1378">
        <v>0.29599999999999999</v>
      </c>
      <c r="D1378">
        <v>0.32325999999999999</v>
      </c>
    </row>
    <row r="1379" spans="1:4" x14ac:dyDescent="0.2">
      <c r="A1379" s="1">
        <v>44984.208333333336</v>
      </c>
      <c r="B1379">
        <v>0.32200000000000001</v>
      </c>
      <c r="D1379">
        <v>0.33889000000000002</v>
      </c>
    </row>
    <row r="1380" spans="1:4" x14ac:dyDescent="0.2">
      <c r="A1380" s="1">
        <v>44984.25</v>
      </c>
      <c r="B1380">
        <v>0.432</v>
      </c>
      <c r="D1380">
        <v>0.35398000000000002</v>
      </c>
    </row>
    <row r="1381" spans="1:4" x14ac:dyDescent="0.2">
      <c r="A1381" s="1">
        <v>44984.291666666664</v>
      </c>
      <c r="B1381">
        <v>0.54500000000000004</v>
      </c>
      <c r="D1381">
        <v>0.37787999999999999</v>
      </c>
    </row>
    <row r="1382" spans="1:4" x14ac:dyDescent="0.2">
      <c r="A1382" s="1">
        <v>44984.333333333336</v>
      </c>
      <c r="B1382">
        <v>0.59599999999999997</v>
      </c>
      <c r="D1382">
        <v>0.39134999999999998</v>
      </c>
    </row>
    <row r="1383" spans="1:4" x14ac:dyDescent="0.2">
      <c r="A1383" s="1">
        <v>44984.375</v>
      </c>
      <c r="B1383">
        <v>0.501</v>
      </c>
      <c r="D1383">
        <v>0.38934999999999997</v>
      </c>
    </row>
    <row r="1384" spans="1:4" x14ac:dyDescent="0.2">
      <c r="A1384" s="1">
        <v>44984.416666666664</v>
      </c>
      <c r="B1384">
        <v>0.502</v>
      </c>
      <c r="D1384">
        <v>0.34414</v>
      </c>
    </row>
    <row r="1385" spans="1:4" x14ac:dyDescent="0.2">
      <c r="A1385" s="1">
        <v>44984.458333333336</v>
      </c>
      <c r="B1385">
        <v>0.38300000000000001</v>
      </c>
      <c r="D1385">
        <v>0.32329000000000002</v>
      </c>
    </row>
    <row r="1386" spans="1:4" x14ac:dyDescent="0.2">
      <c r="A1386" s="1">
        <v>44984.5</v>
      </c>
      <c r="B1386">
        <v>0.39400000000000002</v>
      </c>
      <c r="D1386">
        <v>0.31358000000000003</v>
      </c>
    </row>
    <row r="1387" spans="1:4" x14ac:dyDescent="0.2">
      <c r="A1387" s="1">
        <v>44984.541666666664</v>
      </c>
      <c r="B1387">
        <v>0.38600000000000001</v>
      </c>
      <c r="D1387">
        <v>0.31086000000000003</v>
      </c>
    </row>
    <row r="1388" spans="1:4" x14ac:dyDescent="0.2">
      <c r="A1388" s="1">
        <v>44984.583333333336</v>
      </c>
      <c r="B1388">
        <v>0.42499999999999999</v>
      </c>
      <c r="D1388">
        <v>0.29804000000000003</v>
      </c>
    </row>
    <row r="1389" spans="1:4" x14ac:dyDescent="0.2">
      <c r="A1389" s="1">
        <v>44984.625</v>
      </c>
      <c r="B1389">
        <v>0.47699999999999998</v>
      </c>
      <c r="D1389">
        <v>0.30231999999999998</v>
      </c>
    </row>
    <row r="1390" spans="1:4" x14ac:dyDescent="0.2">
      <c r="A1390" s="1">
        <v>44984.666666666664</v>
      </c>
      <c r="B1390">
        <v>0.56699999999999995</v>
      </c>
      <c r="D1390">
        <v>0.30659999999999998</v>
      </c>
    </row>
    <row r="1391" spans="1:4" x14ac:dyDescent="0.2">
      <c r="A1391" s="1">
        <v>44984.708333333336</v>
      </c>
      <c r="B1391">
        <v>0.61</v>
      </c>
      <c r="D1391">
        <v>0.31909999999999999</v>
      </c>
    </row>
    <row r="1392" spans="1:4" x14ac:dyDescent="0.2">
      <c r="A1392" s="1">
        <v>44984.75</v>
      </c>
      <c r="B1392">
        <v>0.56399999999999995</v>
      </c>
      <c r="D1392">
        <v>0.39743000000000001</v>
      </c>
    </row>
    <row r="1393" spans="1:4" x14ac:dyDescent="0.2">
      <c r="A1393" s="1">
        <v>44984.791666666664</v>
      </c>
      <c r="B1393">
        <v>0.53100000000000003</v>
      </c>
      <c r="D1393">
        <v>0.52383000000000002</v>
      </c>
    </row>
    <row r="1394" spans="1:4" x14ac:dyDescent="0.2">
      <c r="A1394" s="1">
        <v>44984.833333333336</v>
      </c>
      <c r="B1394">
        <v>0.56699999999999995</v>
      </c>
      <c r="D1394">
        <v>0.66469999999999996</v>
      </c>
    </row>
    <row r="1395" spans="1:4" x14ac:dyDescent="0.2">
      <c r="A1395" s="1">
        <v>44984.875</v>
      </c>
      <c r="B1395">
        <v>0.49099999999999999</v>
      </c>
      <c r="D1395">
        <v>0.46840999999999999</v>
      </c>
    </row>
    <row r="1396" spans="1:4" x14ac:dyDescent="0.2">
      <c r="A1396" s="1">
        <v>44984.916666666664</v>
      </c>
      <c r="B1396">
        <v>0.45400000000000001</v>
      </c>
      <c r="D1396">
        <v>0.47603000000000001</v>
      </c>
    </row>
    <row r="1397" spans="1:4" x14ac:dyDescent="0.2">
      <c r="A1397" s="1">
        <v>44984.958333333336</v>
      </c>
      <c r="B1397">
        <v>0.57399999999999995</v>
      </c>
      <c r="D1397">
        <v>0.43911</v>
      </c>
    </row>
    <row r="1398" spans="1:4" x14ac:dyDescent="0.2">
      <c r="A1398" s="1">
        <v>44985</v>
      </c>
      <c r="B1398">
        <v>0.42099999999999999</v>
      </c>
      <c r="D1398">
        <v>0.42508000000000001</v>
      </c>
    </row>
    <row r="1399" spans="1:4" x14ac:dyDescent="0.2">
      <c r="A1399" s="1">
        <v>44985.041666666664</v>
      </c>
      <c r="B1399">
        <v>0.41099999999999998</v>
      </c>
      <c r="D1399">
        <v>0.42424000000000001</v>
      </c>
    </row>
    <row r="1400" spans="1:4" x14ac:dyDescent="0.2">
      <c r="A1400" s="1">
        <v>44985.083333333336</v>
      </c>
      <c r="B1400">
        <v>0.32900000000000001</v>
      </c>
      <c r="D1400">
        <v>0.44377</v>
      </c>
    </row>
    <row r="1401" spans="1:4" x14ac:dyDescent="0.2">
      <c r="A1401" s="1">
        <v>44985.125</v>
      </c>
      <c r="B1401">
        <v>0.35599999999999998</v>
      </c>
      <c r="D1401">
        <v>0.46303</v>
      </c>
    </row>
    <row r="1402" spans="1:4" x14ac:dyDescent="0.2">
      <c r="A1402" s="1">
        <v>44985.166666666664</v>
      </c>
      <c r="B1402">
        <v>0.36699999999999999</v>
      </c>
      <c r="D1402">
        <v>0.57694999999999996</v>
      </c>
    </row>
    <row r="1403" spans="1:4" x14ac:dyDescent="0.2">
      <c r="A1403" s="1">
        <v>44985.208333333336</v>
      </c>
      <c r="B1403">
        <v>0.40600000000000003</v>
      </c>
      <c r="D1403">
        <v>0.71994999999999998</v>
      </c>
    </row>
    <row r="1404" spans="1:4" x14ac:dyDescent="0.2">
      <c r="A1404" s="1">
        <v>44985.25</v>
      </c>
      <c r="B1404">
        <v>0.57499999999999996</v>
      </c>
      <c r="D1404">
        <v>0.86899999999999999</v>
      </c>
    </row>
    <row r="1405" spans="1:4" x14ac:dyDescent="0.2">
      <c r="A1405" s="1">
        <v>44985.291666666664</v>
      </c>
      <c r="B1405">
        <v>0.73399999999999999</v>
      </c>
      <c r="D1405">
        <v>0.85789000000000004</v>
      </c>
    </row>
    <row r="1406" spans="1:4" x14ac:dyDescent="0.2">
      <c r="A1406" s="1">
        <v>44985.333333333336</v>
      </c>
      <c r="B1406">
        <v>0.73699999999999999</v>
      </c>
      <c r="D1406">
        <v>0.97921000000000002</v>
      </c>
    </row>
    <row r="1407" spans="1:4" x14ac:dyDescent="0.2">
      <c r="A1407" s="1">
        <v>44985.375</v>
      </c>
      <c r="B1407">
        <v>0.57399999999999995</v>
      </c>
      <c r="D1407">
        <v>0.59589999999999999</v>
      </c>
    </row>
    <row r="1408" spans="1:4" x14ac:dyDescent="0.2">
      <c r="A1408" s="1">
        <v>44985.416666666664</v>
      </c>
      <c r="B1408">
        <v>0.42899999999999999</v>
      </c>
      <c r="D1408">
        <v>0.52398</v>
      </c>
    </row>
    <row r="1409" spans="1:4" x14ac:dyDescent="0.2">
      <c r="A1409" s="1">
        <v>44985.458333333336</v>
      </c>
      <c r="B1409">
        <v>0.42099999999999999</v>
      </c>
      <c r="D1409">
        <v>0.43501000000000001</v>
      </c>
    </row>
    <row r="1410" spans="1:4" x14ac:dyDescent="0.2">
      <c r="A1410" s="1">
        <v>44985.5</v>
      </c>
      <c r="B1410">
        <v>0.41799999999999998</v>
      </c>
      <c r="D1410">
        <v>0.39095999999999997</v>
      </c>
    </row>
    <row r="1411" spans="1:4" x14ac:dyDescent="0.2">
      <c r="A1411" s="1">
        <v>44985.541666666664</v>
      </c>
      <c r="B1411">
        <v>0.45200000000000001</v>
      </c>
      <c r="D1411">
        <v>0.36936999999999998</v>
      </c>
    </row>
    <row r="1412" spans="1:4" x14ac:dyDescent="0.2">
      <c r="A1412" s="1">
        <v>44985.583333333336</v>
      </c>
      <c r="B1412">
        <v>0.45600000000000002</v>
      </c>
      <c r="D1412">
        <v>0.35315999999999997</v>
      </c>
    </row>
    <row r="1413" spans="1:4" x14ac:dyDescent="0.2">
      <c r="A1413" s="1">
        <v>44985.625</v>
      </c>
      <c r="B1413">
        <v>0.48599999999999999</v>
      </c>
      <c r="D1413">
        <v>0.33911000000000002</v>
      </c>
    </row>
    <row r="1414" spans="1:4" x14ac:dyDescent="0.2">
      <c r="A1414" s="1">
        <v>44985.666666666664</v>
      </c>
      <c r="B1414">
        <v>0.443</v>
      </c>
      <c r="D1414">
        <v>0.3453</v>
      </c>
    </row>
    <row r="1415" spans="1:4" x14ac:dyDescent="0.2">
      <c r="A1415" s="1">
        <v>44985.708333333336</v>
      </c>
      <c r="B1415">
        <v>0.60699999999999998</v>
      </c>
      <c r="D1415">
        <v>0.37446000000000002</v>
      </c>
    </row>
    <row r="1416" spans="1:4" x14ac:dyDescent="0.2">
      <c r="A1416" s="1">
        <v>44985.75</v>
      </c>
      <c r="B1416">
        <v>0.65600000000000003</v>
      </c>
      <c r="D1416">
        <v>0.39678000000000002</v>
      </c>
    </row>
    <row r="1417" spans="1:4" x14ac:dyDescent="0.2">
      <c r="A1417" s="1">
        <v>44985.791666666664</v>
      </c>
      <c r="B1417">
        <v>1.004</v>
      </c>
      <c r="D1417">
        <v>0.40185999999999999</v>
      </c>
    </row>
    <row r="1418" spans="1:4" x14ac:dyDescent="0.2">
      <c r="A1418" s="1">
        <v>44985.833333333336</v>
      </c>
      <c r="B1418">
        <v>0.99</v>
      </c>
      <c r="D1418">
        <v>0.24459</v>
      </c>
    </row>
    <row r="1419" spans="1:4" x14ac:dyDescent="0.2">
      <c r="A1419" s="1">
        <v>44985.875</v>
      </c>
      <c r="B1419">
        <v>1.0469999999999999</v>
      </c>
      <c r="D1419">
        <v>0.35716999999999999</v>
      </c>
    </row>
    <row r="1420" spans="1:4" x14ac:dyDescent="0.2">
      <c r="A1420" s="1">
        <v>44985.916666666664</v>
      </c>
      <c r="B1420">
        <v>1.603</v>
      </c>
      <c r="D1420">
        <v>0.37322</v>
      </c>
    </row>
    <row r="1421" spans="1:4" x14ac:dyDescent="0.2">
      <c r="A1421" s="1">
        <v>44985.958333333336</v>
      </c>
      <c r="B1421">
        <v>1.635</v>
      </c>
      <c r="D1421">
        <v>0.40021000000000001</v>
      </c>
    </row>
    <row r="1422" spans="1:4" x14ac:dyDescent="0.2">
      <c r="A1422" s="1">
        <v>44986</v>
      </c>
      <c r="B1422">
        <v>1.5740000000000001</v>
      </c>
      <c r="D1422">
        <v>0.37314000000000003</v>
      </c>
    </row>
    <row r="1423" spans="1:4" x14ac:dyDescent="0.2">
      <c r="A1423" s="1">
        <v>44986.041666666664</v>
      </c>
      <c r="B1423">
        <v>1.2909999999999999</v>
      </c>
      <c r="D1423">
        <v>0.36917</v>
      </c>
    </row>
    <row r="1424" spans="1:4" x14ac:dyDescent="0.2">
      <c r="A1424" s="1">
        <v>44986.083333333336</v>
      </c>
      <c r="B1424">
        <v>1.0529999999999999</v>
      </c>
      <c r="D1424">
        <v>0.39123999999999998</v>
      </c>
    </row>
    <row r="1425" spans="1:4" x14ac:dyDescent="0.2">
      <c r="A1425" s="1">
        <v>44986.125</v>
      </c>
      <c r="B1425">
        <v>1.0189999999999999</v>
      </c>
      <c r="D1425">
        <v>0.45860000000000001</v>
      </c>
    </row>
    <row r="1426" spans="1:4" x14ac:dyDescent="0.2">
      <c r="A1426" s="1">
        <v>44986.166666666664</v>
      </c>
      <c r="B1426">
        <v>0.98</v>
      </c>
      <c r="D1426">
        <v>0.39017000000000002</v>
      </c>
    </row>
    <row r="1427" spans="1:4" x14ac:dyDescent="0.2">
      <c r="A1427" s="1">
        <v>44986.208333333336</v>
      </c>
      <c r="B1427">
        <v>1.266</v>
      </c>
      <c r="D1427">
        <v>0.41920000000000002</v>
      </c>
    </row>
    <row r="1428" spans="1:4" x14ac:dyDescent="0.2">
      <c r="A1428" s="1">
        <v>44986.25</v>
      </c>
      <c r="B1428">
        <v>1.536</v>
      </c>
      <c r="D1428">
        <v>0.51558999999999999</v>
      </c>
    </row>
    <row r="1429" spans="1:4" x14ac:dyDescent="0.2">
      <c r="A1429" s="1">
        <v>44986.291666666664</v>
      </c>
      <c r="B1429">
        <v>1.51</v>
      </c>
      <c r="D1429">
        <v>0.50636000000000003</v>
      </c>
    </row>
    <row r="1430" spans="1:4" x14ac:dyDescent="0.2">
      <c r="A1430" s="1">
        <v>44986.333333333336</v>
      </c>
      <c r="B1430">
        <v>1.7270000000000001</v>
      </c>
      <c r="D1430">
        <v>0.76356999999999997</v>
      </c>
    </row>
    <row r="1431" spans="1:4" x14ac:dyDescent="0.2">
      <c r="A1431" s="1">
        <v>44986.375</v>
      </c>
      <c r="B1431">
        <v>0.72399999999999998</v>
      </c>
      <c r="D1431">
        <v>0.49675000000000002</v>
      </c>
    </row>
    <row r="1432" spans="1:4" x14ac:dyDescent="0.2">
      <c r="A1432" s="1">
        <v>44986.416666666664</v>
      </c>
      <c r="B1432">
        <v>0.60299999999999998</v>
      </c>
    </row>
    <row r="1433" spans="1:4" x14ac:dyDescent="0.2">
      <c r="A1433" s="1">
        <v>44986.458333333336</v>
      </c>
      <c r="B1433">
        <v>0.44800000000000001</v>
      </c>
      <c r="D1433">
        <v>0.37414999999999998</v>
      </c>
    </row>
    <row r="1434" spans="1:4" x14ac:dyDescent="0.2">
      <c r="A1434" s="1">
        <v>44986.5</v>
      </c>
      <c r="B1434">
        <v>0.437</v>
      </c>
      <c r="D1434">
        <v>0.26534000000000002</v>
      </c>
    </row>
    <row r="1435" spans="1:4" x14ac:dyDescent="0.2">
      <c r="A1435" s="1">
        <v>44986.541666666664</v>
      </c>
      <c r="B1435">
        <v>0.39700000000000002</v>
      </c>
      <c r="D1435">
        <v>0.25601000000000002</v>
      </c>
    </row>
    <row r="1436" spans="1:4" x14ac:dyDescent="0.2">
      <c r="A1436" s="1">
        <v>44986.583333333336</v>
      </c>
      <c r="B1436">
        <v>0.39900000000000002</v>
      </c>
      <c r="D1436">
        <v>0.25852999999999998</v>
      </c>
    </row>
    <row r="1437" spans="1:4" x14ac:dyDescent="0.2">
      <c r="A1437" s="1">
        <v>44986.625</v>
      </c>
      <c r="B1437">
        <v>0.46600000000000003</v>
      </c>
      <c r="D1437">
        <v>0.26082</v>
      </c>
    </row>
    <row r="1438" spans="1:4" x14ac:dyDescent="0.2">
      <c r="A1438" s="1">
        <v>44986.666666666664</v>
      </c>
      <c r="B1438">
        <v>0.47899999999999998</v>
      </c>
      <c r="D1438">
        <v>0.25342999999999999</v>
      </c>
    </row>
    <row r="1439" spans="1:4" x14ac:dyDescent="0.2">
      <c r="A1439" s="1">
        <v>44986.708333333336</v>
      </c>
      <c r="B1439">
        <v>0.47199999999999998</v>
      </c>
      <c r="D1439">
        <v>0.27089999999999997</v>
      </c>
    </row>
    <row r="1440" spans="1:4" x14ac:dyDescent="0.2">
      <c r="A1440" s="1">
        <v>44986.75</v>
      </c>
      <c r="B1440">
        <v>0.51200000000000001</v>
      </c>
      <c r="D1440">
        <v>0.29548000000000002</v>
      </c>
    </row>
    <row r="1441" spans="1:4" x14ac:dyDescent="0.2">
      <c r="A1441" s="1">
        <v>44986.791666666664</v>
      </c>
      <c r="B1441">
        <v>0.74099999999999999</v>
      </c>
      <c r="D1441">
        <v>0.40638000000000002</v>
      </c>
    </row>
    <row r="1442" spans="1:4" x14ac:dyDescent="0.2">
      <c r="A1442" s="1">
        <v>44986.833333333336</v>
      </c>
      <c r="B1442">
        <v>0.86599999999999999</v>
      </c>
      <c r="D1442">
        <v>0.85519000000000001</v>
      </c>
    </row>
    <row r="1443" spans="1:4" x14ac:dyDescent="0.2">
      <c r="A1443" s="1">
        <v>44986.875</v>
      </c>
      <c r="B1443">
        <v>1.1439999999999999</v>
      </c>
      <c r="D1443">
        <v>0.52103999999999995</v>
      </c>
    </row>
    <row r="1444" spans="1:4" x14ac:dyDescent="0.2">
      <c r="A1444" s="1">
        <v>44986.916666666664</v>
      </c>
      <c r="B1444">
        <v>1.212</v>
      </c>
      <c r="D1444">
        <v>0.92911999999999995</v>
      </c>
    </row>
    <row r="1445" spans="1:4" x14ac:dyDescent="0.2">
      <c r="A1445" s="1">
        <v>44986.958333333336</v>
      </c>
      <c r="B1445">
        <v>1.0860000000000001</v>
      </c>
      <c r="D1445">
        <v>0.86387999999999998</v>
      </c>
    </row>
    <row r="1446" spans="1:4" x14ac:dyDescent="0.2">
      <c r="A1446" s="1">
        <v>44987</v>
      </c>
      <c r="B1446">
        <v>1.36</v>
      </c>
      <c r="D1446">
        <v>0.83786000000000005</v>
      </c>
    </row>
    <row r="1447" spans="1:4" x14ac:dyDescent="0.2">
      <c r="A1447" s="1">
        <v>44987.041666666664</v>
      </c>
      <c r="B1447">
        <v>1.536</v>
      </c>
      <c r="D1447">
        <v>0.99046000000000001</v>
      </c>
    </row>
    <row r="1448" spans="1:4" x14ac:dyDescent="0.2">
      <c r="A1448" s="1">
        <v>44987.083333333336</v>
      </c>
      <c r="B1448">
        <v>1.542</v>
      </c>
      <c r="D1448">
        <v>1.00867</v>
      </c>
    </row>
    <row r="1449" spans="1:4" x14ac:dyDescent="0.2">
      <c r="A1449" s="1">
        <v>44987.125</v>
      </c>
      <c r="B1449">
        <v>1.466</v>
      </c>
      <c r="D1449">
        <v>0.98102999999999996</v>
      </c>
    </row>
    <row r="1450" spans="1:4" x14ac:dyDescent="0.2">
      <c r="A1450" s="1">
        <v>44987.166666666664</v>
      </c>
      <c r="B1450">
        <v>1.3779999999999999</v>
      </c>
      <c r="D1450">
        <v>1.0854600000000001</v>
      </c>
    </row>
    <row r="1451" spans="1:4" x14ac:dyDescent="0.2">
      <c r="A1451" s="1">
        <v>44987.208333333336</v>
      </c>
      <c r="B1451">
        <v>1.5449999999999999</v>
      </c>
      <c r="D1451">
        <v>0.92100000000000004</v>
      </c>
    </row>
    <row r="1452" spans="1:4" x14ac:dyDescent="0.2">
      <c r="A1452" s="1">
        <v>44987.25</v>
      </c>
      <c r="B1452">
        <v>2.1989999999999998</v>
      </c>
      <c r="D1452">
        <v>0.37724999999999997</v>
      </c>
    </row>
    <row r="1453" spans="1:4" x14ac:dyDescent="0.2">
      <c r="A1453" s="1">
        <v>44987.291666666664</v>
      </c>
      <c r="B1453">
        <v>2.4569999999999999</v>
      </c>
      <c r="D1453">
        <v>0.25213000000000002</v>
      </c>
    </row>
    <row r="1454" spans="1:4" x14ac:dyDescent="0.2">
      <c r="A1454" s="1">
        <v>44987.333333333336</v>
      </c>
      <c r="B1454">
        <v>1.6739999999999999</v>
      </c>
      <c r="D1454">
        <v>0.26563999999999999</v>
      </c>
    </row>
    <row r="1455" spans="1:4" x14ac:dyDescent="0.2">
      <c r="A1455" s="1">
        <v>44987.375</v>
      </c>
      <c r="B1455">
        <v>2.206</v>
      </c>
      <c r="D1455">
        <v>0.28845999999999999</v>
      </c>
    </row>
    <row r="1456" spans="1:4" x14ac:dyDescent="0.2">
      <c r="A1456" s="1">
        <v>44987.416666666664</v>
      </c>
      <c r="B1456">
        <v>2.0659999999999998</v>
      </c>
      <c r="D1456">
        <v>0.27339000000000002</v>
      </c>
    </row>
    <row r="1457" spans="1:4" x14ac:dyDescent="0.2">
      <c r="A1457" s="1">
        <v>44987.458333333336</v>
      </c>
      <c r="B1457">
        <v>0.75800000000000001</v>
      </c>
      <c r="D1457">
        <v>0.25089</v>
      </c>
    </row>
    <row r="1458" spans="1:4" x14ac:dyDescent="0.2">
      <c r="A1458" s="1">
        <v>44987.5</v>
      </c>
      <c r="B1458">
        <v>0.80900000000000005</v>
      </c>
      <c r="D1458">
        <v>0.30030000000000001</v>
      </c>
    </row>
    <row r="1459" spans="1:4" x14ac:dyDescent="0.2">
      <c r="A1459" s="1">
        <v>44987.541666666664</v>
      </c>
      <c r="B1459">
        <v>0.81299999999999994</v>
      </c>
      <c r="D1459">
        <v>0.29052</v>
      </c>
    </row>
    <row r="1460" spans="1:4" x14ac:dyDescent="0.2">
      <c r="A1460" s="1">
        <v>44987.583333333336</v>
      </c>
      <c r="B1460">
        <v>0.65700000000000003</v>
      </c>
      <c r="D1460">
        <v>0.28438999999999998</v>
      </c>
    </row>
    <row r="1461" spans="1:4" x14ac:dyDescent="0.2">
      <c r="A1461" s="1">
        <v>44987.625</v>
      </c>
      <c r="B1461">
        <v>0.69</v>
      </c>
      <c r="D1461">
        <v>0.28439999999999999</v>
      </c>
    </row>
    <row r="1462" spans="1:4" x14ac:dyDescent="0.2">
      <c r="A1462" s="1">
        <v>44987.666666666664</v>
      </c>
      <c r="B1462">
        <v>0.81799999999999995</v>
      </c>
      <c r="D1462">
        <v>0.36612</v>
      </c>
    </row>
    <row r="1463" spans="1:4" x14ac:dyDescent="0.2">
      <c r="A1463" s="1">
        <v>44987.708333333336</v>
      </c>
      <c r="B1463">
        <v>0.78300000000000003</v>
      </c>
      <c r="D1463">
        <v>0.31447000000000003</v>
      </c>
    </row>
    <row r="1464" spans="1:4" x14ac:dyDescent="0.2">
      <c r="A1464" s="1">
        <v>44987.75</v>
      </c>
      <c r="B1464">
        <v>0.68200000000000005</v>
      </c>
      <c r="D1464">
        <v>0.32488</v>
      </c>
    </row>
    <row r="1465" spans="1:4" x14ac:dyDescent="0.2">
      <c r="A1465" s="1">
        <v>44987.791666666664</v>
      </c>
      <c r="B1465">
        <v>0.59499999999999997</v>
      </c>
      <c r="D1465">
        <v>0.31569999999999998</v>
      </c>
    </row>
    <row r="1466" spans="1:4" x14ac:dyDescent="0.2">
      <c r="A1466" s="1">
        <v>44987.833333333336</v>
      </c>
      <c r="B1466">
        <v>0.64500000000000002</v>
      </c>
      <c r="D1466">
        <v>0.33283000000000001</v>
      </c>
    </row>
    <row r="1467" spans="1:4" x14ac:dyDescent="0.2">
      <c r="A1467" s="1">
        <v>44987.875</v>
      </c>
      <c r="B1467">
        <v>0.74</v>
      </c>
      <c r="D1467">
        <v>0.32701999999999998</v>
      </c>
    </row>
    <row r="1468" spans="1:4" x14ac:dyDescent="0.2">
      <c r="A1468" s="1">
        <v>44987.916666666664</v>
      </c>
      <c r="B1468">
        <v>0.70599999999999996</v>
      </c>
      <c r="D1468">
        <v>0.36338999999999999</v>
      </c>
    </row>
    <row r="1469" spans="1:4" x14ac:dyDescent="0.2">
      <c r="A1469" s="1">
        <v>44987.958333333336</v>
      </c>
      <c r="B1469">
        <v>0.88200000000000001</v>
      </c>
      <c r="D1469">
        <v>0.38366</v>
      </c>
    </row>
    <row r="1470" spans="1:4" x14ac:dyDescent="0.2">
      <c r="A1470" s="1">
        <v>44988</v>
      </c>
      <c r="B1470">
        <v>0.85199999999999998</v>
      </c>
      <c r="D1470">
        <v>0.35830000000000001</v>
      </c>
    </row>
    <row r="1471" spans="1:4" x14ac:dyDescent="0.2">
      <c r="A1471" s="1">
        <v>44988.041666666664</v>
      </c>
      <c r="B1471">
        <v>0.47399999999999998</v>
      </c>
      <c r="D1471">
        <v>0.33473000000000003</v>
      </c>
    </row>
    <row r="1472" spans="1:4" x14ac:dyDescent="0.2">
      <c r="A1472" s="1">
        <v>44988.083333333336</v>
      </c>
      <c r="B1472">
        <v>0.35099999999999998</v>
      </c>
      <c r="D1472">
        <v>0.30953999999999998</v>
      </c>
    </row>
    <row r="1473" spans="1:4" x14ac:dyDescent="0.2">
      <c r="A1473" s="1">
        <v>44988.125</v>
      </c>
      <c r="B1473">
        <v>0.33600000000000002</v>
      </c>
      <c r="D1473">
        <v>0.30569000000000002</v>
      </c>
    </row>
    <row r="1474" spans="1:4" x14ac:dyDescent="0.2">
      <c r="A1474" s="1">
        <v>44988.166666666664</v>
      </c>
      <c r="B1474">
        <v>0.33300000000000002</v>
      </c>
      <c r="D1474">
        <v>0.32496000000000003</v>
      </c>
    </row>
    <row r="1475" spans="1:4" x14ac:dyDescent="0.2">
      <c r="A1475" s="1">
        <v>44988.208333333336</v>
      </c>
      <c r="B1475">
        <v>0.32</v>
      </c>
      <c r="D1475">
        <v>0.30679000000000001</v>
      </c>
    </row>
    <row r="1476" spans="1:4" x14ac:dyDescent="0.2">
      <c r="A1476" s="1">
        <v>44988.25</v>
      </c>
      <c r="B1476">
        <v>0.33200000000000002</v>
      </c>
      <c r="D1476">
        <v>0.31174000000000002</v>
      </c>
    </row>
    <row r="1477" spans="1:4" x14ac:dyDescent="0.2">
      <c r="A1477" s="1">
        <v>44988.291666666664</v>
      </c>
      <c r="B1477">
        <v>0.36399999999999999</v>
      </c>
      <c r="D1477">
        <v>0.33257999999999999</v>
      </c>
    </row>
    <row r="1478" spans="1:4" x14ac:dyDescent="0.2">
      <c r="A1478" s="1">
        <v>44988.333333333336</v>
      </c>
      <c r="B1478">
        <v>0.371</v>
      </c>
      <c r="D1478">
        <v>0.34736</v>
      </c>
    </row>
    <row r="1479" spans="1:4" x14ac:dyDescent="0.2">
      <c r="A1479" s="1">
        <v>44988.375</v>
      </c>
      <c r="B1479">
        <v>0.34399999999999997</v>
      </c>
      <c r="D1479">
        <v>0.33698</v>
      </c>
    </row>
    <row r="1480" spans="1:4" x14ac:dyDescent="0.2">
      <c r="A1480" s="1">
        <v>44988.416666666664</v>
      </c>
      <c r="B1480">
        <v>0.34</v>
      </c>
      <c r="D1480">
        <v>0.33191999999999999</v>
      </c>
    </row>
    <row r="1481" spans="1:4" x14ac:dyDescent="0.2">
      <c r="A1481" s="1">
        <v>44988.458333333336</v>
      </c>
      <c r="B1481">
        <v>0.32200000000000001</v>
      </c>
      <c r="D1481">
        <v>0.31713999999999998</v>
      </c>
    </row>
    <row r="1482" spans="1:4" x14ac:dyDescent="0.2">
      <c r="A1482" s="1">
        <v>44988.5</v>
      </c>
      <c r="B1482">
        <v>0.34699999999999998</v>
      </c>
      <c r="D1482">
        <v>0.32407000000000002</v>
      </c>
    </row>
    <row r="1483" spans="1:4" x14ac:dyDescent="0.2">
      <c r="A1483" s="1">
        <v>44988.541666666664</v>
      </c>
      <c r="B1483">
        <v>0.35399999999999998</v>
      </c>
      <c r="D1483">
        <v>0.31328</v>
      </c>
    </row>
    <row r="1484" spans="1:4" x14ac:dyDescent="0.2">
      <c r="A1484" s="1">
        <v>44988.583333333336</v>
      </c>
      <c r="B1484">
        <v>0.35899999999999999</v>
      </c>
      <c r="D1484">
        <v>0.32163999999999998</v>
      </c>
    </row>
    <row r="1485" spans="1:4" x14ac:dyDescent="0.2">
      <c r="A1485" s="1">
        <v>44988.625</v>
      </c>
      <c r="B1485">
        <v>0.36499999999999999</v>
      </c>
      <c r="D1485">
        <v>0.32987</v>
      </c>
    </row>
    <row r="1486" spans="1:4" x14ac:dyDescent="0.2">
      <c r="A1486" s="1">
        <v>44988.666666666664</v>
      </c>
      <c r="B1486">
        <v>0.38500000000000001</v>
      </c>
      <c r="D1486">
        <v>0.32671</v>
      </c>
    </row>
    <row r="1487" spans="1:4" x14ac:dyDescent="0.2">
      <c r="A1487" s="1">
        <v>44988.708333333336</v>
      </c>
      <c r="B1487">
        <v>0.37</v>
      </c>
      <c r="D1487">
        <v>0.32028000000000001</v>
      </c>
    </row>
    <row r="1488" spans="1:4" x14ac:dyDescent="0.2">
      <c r="A1488" s="1">
        <v>44988.75</v>
      </c>
      <c r="B1488">
        <v>0.35499999999999998</v>
      </c>
      <c r="D1488">
        <v>0.32555000000000001</v>
      </c>
    </row>
    <row r="1489" spans="1:4" x14ac:dyDescent="0.2">
      <c r="A1489" s="1">
        <v>44988.791666666664</v>
      </c>
      <c r="B1489">
        <v>0.36399999999999999</v>
      </c>
      <c r="D1489">
        <v>0.32629000000000002</v>
      </c>
    </row>
    <row r="1490" spans="1:4" x14ac:dyDescent="0.2">
      <c r="A1490" s="1">
        <v>44988.833333333336</v>
      </c>
      <c r="B1490">
        <v>0.35</v>
      </c>
      <c r="D1490">
        <v>0.32773999999999998</v>
      </c>
    </row>
    <row r="1491" spans="1:4" x14ac:dyDescent="0.2">
      <c r="A1491" s="1">
        <v>44988.875</v>
      </c>
      <c r="B1491">
        <v>0.35899999999999999</v>
      </c>
      <c r="D1491">
        <v>0.32712999999999998</v>
      </c>
    </row>
    <row r="1492" spans="1:4" x14ac:dyDescent="0.2">
      <c r="A1492" s="1">
        <v>44988.916666666664</v>
      </c>
      <c r="B1492">
        <v>0.34100000000000003</v>
      </c>
      <c r="D1492">
        <v>0.31813000000000002</v>
      </c>
    </row>
    <row r="1493" spans="1:4" x14ac:dyDescent="0.2">
      <c r="A1493" s="1">
        <v>44988.958333333336</v>
      </c>
      <c r="B1493">
        <v>0.34499999999999997</v>
      </c>
      <c r="D1493">
        <v>0.31230000000000002</v>
      </c>
    </row>
    <row r="1494" spans="1:4" x14ac:dyDescent="0.2">
      <c r="A1494" s="1">
        <v>44989</v>
      </c>
      <c r="B1494">
        <v>0.33500000000000002</v>
      </c>
      <c r="D1494">
        <v>0.31680999999999998</v>
      </c>
    </row>
    <row r="1495" spans="1:4" x14ac:dyDescent="0.2">
      <c r="A1495" s="1">
        <v>44989.041666666664</v>
      </c>
      <c r="B1495">
        <v>0.32200000000000001</v>
      </c>
      <c r="D1495">
        <v>0.30725999999999998</v>
      </c>
    </row>
    <row r="1496" spans="1:4" x14ac:dyDescent="0.2">
      <c r="A1496" s="1">
        <v>44989.083333333336</v>
      </c>
      <c r="B1496">
        <v>0.311</v>
      </c>
      <c r="D1496">
        <v>0.30287999999999998</v>
      </c>
    </row>
    <row r="1497" spans="1:4" x14ac:dyDescent="0.2">
      <c r="A1497" s="1">
        <v>44989.125</v>
      </c>
      <c r="B1497">
        <v>0.28499999999999998</v>
      </c>
      <c r="D1497">
        <v>0.29759999999999998</v>
      </c>
    </row>
    <row r="1498" spans="1:4" x14ac:dyDescent="0.2">
      <c r="A1498" s="1">
        <v>44989.166666666664</v>
      </c>
      <c r="B1498">
        <v>0.27900000000000003</v>
      </c>
      <c r="D1498">
        <v>0.28788000000000002</v>
      </c>
    </row>
    <row r="1499" spans="1:4" x14ac:dyDescent="0.2">
      <c r="A1499" s="1">
        <v>44989.208333333336</v>
      </c>
      <c r="B1499">
        <v>0.28000000000000003</v>
      </c>
      <c r="D1499">
        <v>0.28243000000000001</v>
      </c>
    </row>
    <row r="1500" spans="1:4" x14ac:dyDescent="0.2">
      <c r="A1500" s="1">
        <v>44989.25</v>
      </c>
      <c r="B1500">
        <v>0.27500000000000002</v>
      </c>
      <c r="D1500">
        <v>0.27807999999999999</v>
      </c>
    </row>
    <row r="1501" spans="1:4" x14ac:dyDescent="0.2">
      <c r="A1501" s="1">
        <v>44989.291666666664</v>
      </c>
      <c r="B1501">
        <v>0.27600000000000002</v>
      </c>
      <c r="D1501">
        <v>0.28055000000000002</v>
      </c>
    </row>
    <row r="1502" spans="1:4" x14ac:dyDescent="0.2">
      <c r="A1502" s="1">
        <v>44989.333333333336</v>
      </c>
      <c r="B1502">
        <v>0.29099999999999998</v>
      </c>
      <c r="D1502">
        <v>0.29002</v>
      </c>
    </row>
    <row r="1503" spans="1:4" x14ac:dyDescent="0.2">
      <c r="A1503" s="1">
        <v>44989.375</v>
      </c>
      <c r="B1503">
        <v>0.30299999999999999</v>
      </c>
      <c r="D1503">
        <v>0.29493999999999998</v>
      </c>
    </row>
    <row r="1504" spans="1:4" x14ac:dyDescent="0.2">
      <c r="A1504" s="1">
        <v>44989.416666666664</v>
      </c>
      <c r="B1504">
        <v>0.308</v>
      </c>
      <c r="D1504">
        <v>0.30137000000000003</v>
      </c>
    </row>
    <row r="1505" spans="1:4" x14ac:dyDescent="0.2">
      <c r="A1505" s="1">
        <v>44989.458333333336</v>
      </c>
      <c r="B1505">
        <v>0.32200000000000001</v>
      </c>
      <c r="D1505">
        <v>0.31836999999999999</v>
      </c>
    </row>
    <row r="1506" spans="1:4" x14ac:dyDescent="0.2">
      <c r="A1506" s="1">
        <v>44989.5</v>
      </c>
      <c r="B1506">
        <v>0.32600000000000001</v>
      </c>
      <c r="D1506">
        <v>0.31802999999999998</v>
      </c>
    </row>
    <row r="1507" spans="1:4" x14ac:dyDescent="0.2">
      <c r="A1507" s="1">
        <v>44989.541666666664</v>
      </c>
      <c r="B1507">
        <v>0.32700000000000001</v>
      </c>
      <c r="D1507">
        <v>0.30199999999999999</v>
      </c>
    </row>
    <row r="1508" spans="1:4" x14ac:dyDescent="0.2">
      <c r="A1508" s="1">
        <v>44989.583333333336</v>
      </c>
      <c r="B1508">
        <v>0.32300000000000001</v>
      </c>
      <c r="D1508">
        <v>0.30382999999999999</v>
      </c>
    </row>
    <row r="1509" spans="1:4" x14ac:dyDescent="0.2">
      <c r="A1509" s="1">
        <v>44989.625</v>
      </c>
      <c r="B1509">
        <v>0.318</v>
      </c>
      <c r="D1509">
        <v>0.30253999999999998</v>
      </c>
    </row>
    <row r="1510" spans="1:4" x14ac:dyDescent="0.2">
      <c r="A1510" s="1">
        <v>44989.666666666664</v>
      </c>
      <c r="B1510">
        <v>0.32400000000000001</v>
      </c>
      <c r="D1510">
        <v>0.30778</v>
      </c>
    </row>
    <row r="1511" spans="1:4" x14ac:dyDescent="0.2">
      <c r="A1511" s="1">
        <v>44989.708333333336</v>
      </c>
      <c r="B1511">
        <v>0.34499999999999997</v>
      </c>
      <c r="D1511">
        <v>0.31941999999999998</v>
      </c>
    </row>
    <row r="1512" spans="1:4" x14ac:dyDescent="0.2">
      <c r="A1512" s="1">
        <v>44989.75</v>
      </c>
      <c r="B1512">
        <v>0.34200000000000003</v>
      </c>
      <c r="D1512">
        <v>0.33975</v>
      </c>
    </row>
    <row r="1513" spans="1:4" x14ac:dyDescent="0.2">
      <c r="A1513" s="1">
        <v>44989.791666666664</v>
      </c>
      <c r="B1513">
        <v>0.36399999999999999</v>
      </c>
      <c r="D1513">
        <v>0.35232000000000002</v>
      </c>
    </row>
    <row r="1514" spans="1:4" x14ac:dyDescent="0.2">
      <c r="A1514" s="1">
        <v>44989.833333333336</v>
      </c>
      <c r="B1514">
        <v>0.36399999999999999</v>
      </c>
      <c r="D1514">
        <v>0.35327999999999998</v>
      </c>
    </row>
    <row r="1515" spans="1:4" x14ac:dyDescent="0.2">
      <c r="A1515" s="1">
        <v>44989.875</v>
      </c>
      <c r="B1515">
        <v>0.41199999999999998</v>
      </c>
      <c r="D1515">
        <v>0.4501</v>
      </c>
    </row>
    <row r="1516" spans="1:4" x14ac:dyDescent="0.2">
      <c r="A1516" s="1">
        <v>44989.916666666664</v>
      </c>
      <c r="B1516">
        <v>0.46100000000000002</v>
      </c>
      <c r="D1516">
        <v>0.49442999999999998</v>
      </c>
    </row>
    <row r="1517" spans="1:4" x14ac:dyDescent="0.2">
      <c r="A1517" s="1">
        <v>44989.958333333336</v>
      </c>
      <c r="B1517">
        <v>0.46600000000000003</v>
      </c>
      <c r="D1517">
        <v>0.44769999999999999</v>
      </c>
    </row>
    <row r="1518" spans="1:4" x14ac:dyDescent="0.2">
      <c r="A1518" s="1">
        <v>44990</v>
      </c>
      <c r="B1518">
        <v>0.47099999999999997</v>
      </c>
      <c r="D1518">
        <v>0.43612000000000001</v>
      </c>
    </row>
    <row r="1519" spans="1:4" x14ac:dyDescent="0.2">
      <c r="A1519" s="1">
        <v>44990.041666666664</v>
      </c>
      <c r="B1519">
        <v>0.377</v>
      </c>
      <c r="D1519">
        <v>0.40366999999999997</v>
      </c>
    </row>
    <row r="1520" spans="1:4" x14ac:dyDescent="0.2">
      <c r="A1520" s="1">
        <v>44990.083333333336</v>
      </c>
      <c r="B1520">
        <v>0.35</v>
      </c>
      <c r="D1520">
        <v>0.38123000000000001</v>
      </c>
    </row>
    <row r="1521" spans="1:4" x14ac:dyDescent="0.2">
      <c r="A1521" s="1">
        <v>44990.125</v>
      </c>
      <c r="B1521">
        <v>0.33900000000000002</v>
      </c>
      <c r="D1521">
        <v>0.35411999999999999</v>
      </c>
    </row>
    <row r="1522" spans="1:4" x14ac:dyDescent="0.2">
      <c r="A1522" s="1">
        <v>44990.166666666664</v>
      </c>
      <c r="B1522">
        <v>0.41599999999999998</v>
      </c>
      <c r="D1522">
        <v>0.34522999999999998</v>
      </c>
    </row>
    <row r="1523" spans="1:4" x14ac:dyDescent="0.2">
      <c r="A1523" s="1">
        <v>44990.208333333336</v>
      </c>
      <c r="B1523">
        <v>0.44600000000000001</v>
      </c>
      <c r="D1523">
        <v>0.32767000000000002</v>
      </c>
    </row>
    <row r="1524" spans="1:4" x14ac:dyDescent="0.2">
      <c r="A1524" s="1">
        <v>44990.25</v>
      </c>
      <c r="B1524">
        <v>0.48299999999999998</v>
      </c>
      <c r="D1524">
        <v>0.32501000000000002</v>
      </c>
    </row>
    <row r="1525" spans="1:4" x14ac:dyDescent="0.2">
      <c r="A1525" s="1">
        <v>44990.291666666664</v>
      </c>
      <c r="B1525">
        <v>0.55100000000000005</v>
      </c>
      <c r="D1525">
        <v>0.34410000000000002</v>
      </c>
    </row>
    <row r="1526" spans="1:4" x14ac:dyDescent="0.2">
      <c r="A1526" s="1">
        <v>44990.333333333336</v>
      </c>
      <c r="B1526">
        <v>0.40699999999999997</v>
      </c>
      <c r="D1526">
        <v>0.31608999999999998</v>
      </c>
    </row>
    <row r="1527" spans="1:4" x14ac:dyDescent="0.2">
      <c r="A1527" s="1">
        <v>44990.375</v>
      </c>
      <c r="B1527">
        <v>0.35</v>
      </c>
      <c r="D1527">
        <v>0.28138999999999997</v>
      </c>
    </row>
    <row r="1528" spans="1:4" x14ac:dyDescent="0.2">
      <c r="A1528" s="1">
        <v>44990.416666666664</v>
      </c>
      <c r="B1528">
        <v>0.33400000000000002</v>
      </c>
      <c r="D1528">
        <v>0.29315000000000002</v>
      </c>
    </row>
    <row r="1529" spans="1:4" x14ac:dyDescent="0.2">
      <c r="A1529" s="1">
        <v>44990.458333333336</v>
      </c>
      <c r="B1529">
        <v>0.31900000000000001</v>
      </c>
    </row>
    <row r="1530" spans="1:4" x14ac:dyDescent="0.2">
      <c r="A1530" s="1">
        <v>44990.5</v>
      </c>
      <c r="B1530">
        <v>0.317</v>
      </c>
      <c r="D1530">
        <v>0.30019000000000001</v>
      </c>
    </row>
    <row r="1531" spans="1:4" x14ac:dyDescent="0.2">
      <c r="A1531" s="1">
        <v>44990.541666666664</v>
      </c>
      <c r="B1531">
        <v>0.33100000000000002</v>
      </c>
      <c r="D1531">
        <v>0.29355999999999999</v>
      </c>
    </row>
    <row r="1532" spans="1:4" x14ac:dyDescent="0.2">
      <c r="A1532" s="1">
        <v>44990.583333333336</v>
      </c>
      <c r="B1532">
        <v>0.32800000000000001</v>
      </c>
      <c r="D1532">
        <v>0.29635</v>
      </c>
    </row>
    <row r="1533" spans="1:4" x14ac:dyDescent="0.2">
      <c r="A1533" s="1">
        <v>44990.625</v>
      </c>
      <c r="B1533">
        <v>0.32900000000000001</v>
      </c>
      <c r="D1533">
        <v>0.31147999999999998</v>
      </c>
    </row>
    <row r="1534" spans="1:4" x14ac:dyDescent="0.2">
      <c r="A1534" s="1">
        <v>44990.666666666664</v>
      </c>
      <c r="B1534">
        <v>0.31900000000000001</v>
      </c>
      <c r="D1534">
        <v>0.30835000000000001</v>
      </c>
    </row>
    <row r="1535" spans="1:4" x14ac:dyDescent="0.2">
      <c r="A1535" s="1">
        <v>44990.708333333336</v>
      </c>
      <c r="B1535">
        <v>0.36199999999999999</v>
      </c>
      <c r="D1535">
        <v>0.30114999999999997</v>
      </c>
    </row>
    <row r="1536" spans="1:4" x14ac:dyDescent="0.2">
      <c r="A1536" s="1">
        <v>44990.75</v>
      </c>
      <c r="B1536">
        <v>0.373</v>
      </c>
      <c r="D1536">
        <v>0.30743999999999999</v>
      </c>
    </row>
    <row r="1537" spans="1:4" x14ac:dyDescent="0.2">
      <c r="A1537" s="1">
        <v>44990.791666666664</v>
      </c>
      <c r="B1537">
        <v>0.42399999999999999</v>
      </c>
      <c r="D1537">
        <v>0.33156999999999998</v>
      </c>
    </row>
    <row r="1538" spans="1:4" x14ac:dyDescent="0.2">
      <c r="A1538" s="1">
        <v>44990.833333333336</v>
      </c>
      <c r="B1538">
        <v>0.41199999999999998</v>
      </c>
      <c r="D1538">
        <v>0.36407</v>
      </c>
    </row>
    <row r="1539" spans="1:4" x14ac:dyDescent="0.2">
      <c r="A1539" s="1">
        <v>44990.875</v>
      </c>
      <c r="B1539">
        <v>0.443</v>
      </c>
      <c r="D1539">
        <v>0.34206999999999999</v>
      </c>
    </row>
    <row r="1540" spans="1:4" x14ac:dyDescent="0.2">
      <c r="A1540" s="1">
        <v>44990.916666666664</v>
      </c>
      <c r="B1540">
        <v>0.42199999999999999</v>
      </c>
      <c r="D1540">
        <v>0.40550999999999998</v>
      </c>
    </row>
    <row r="1541" spans="1:4" x14ac:dyDescent="0.2">
      <c r="A1541" s="1">
        <v>44990.958333333336</v>
      </c>
      <c r="B1541">
        <v>0.61399999999999999</v>
      </c>
      <c r="D1541">
        <v>0.42548999999999998</v>
      </c>
    </row>
    <row r="1542" spans="1:4" x14ac:dyDescent="0.2">
      <c r="A1542" s="1">
        <v>44991</v>
      </c>
      <c r="B1542">
        <v>0.72599999999999998</v>
      </c>
      <c r="D1542">
        <v>0.42101</v>
      </c>
    </row>
    <row r="1543" spans="1:4" x14ac:dyDescent="0.2">
      <c r="A1543" s="1">
        <v>44991.041666666664</v>
      </c>
      <c r="B1543">
        <v>0.59</v>
      </c>
      <c r="D1543">
        <v>0.48144999999999999</v>
      </c>
    </row>
    <row r="1544" spans="1:4" x14ac:dyDescent="0.2">
      <c r="A1544" s="1">
        <v>44991.083333333336</v>
      </c>
      <c r="B1544">
        <v>0.51700000000000002</v>
      </c>
      <c r="D1544">
        <v>0.46568999999999999</v>
      </c>
    </row>
    <row r="1545" spans="1:4" x14ac:dyDescent="0.2">
      <c r="A1545" s="1">
        <v>44991.125</v>
      </c>
      <c r="B1545">
        <v>0.45100000000000001</v>
      </c>
      <c r="D1545">
        <v>0.44346000000000002</v>
      </c>
    </row>
    <row r="1546" spans="1:4" x14ac:dyDescent="0.2">
      <c r="A1546" s="1">
        <v>44991.166666666664</v>
      </c>
      <c r="B1546">
        <v>0.63200000000000001</v>
      </c>
      <c r="D1546">
        <v>0.40966000000000002</v>
      </c>
    </row>
    <row r="1547" spans="1:4" x14ac:dyDescent="0.2">
      <c r="A1547" s="1">
        <v>44991.208333333336</v>
      </c>
      <c r="B1547">
        <v>0.83399999999999996</v>
      </c>
      <c r="D1547">
        <v>0.40667999999999999</v>
      </c>
    </row>
    <row r="1548" spans="1:4" x14ac:dyDescent="0.2">
      <c r="A1548" s="1">
        <v>44991.25</v>
      </c>
      <c r="B1548">
        <v>0.86</v>
      </c>
      <c r="D1548">
        <v>0.40760000000000002</v>
      </c>
    </row>
    <row r="1549" spans="1:4" x14ac:dyDescent="0.2">
      <c r="A1549" s="1">
        <v>44991.291666666664</v>
      </c>
      <c r="B1549">
        <v>0.76900000000000002</v>
      </c>
      <c r="D1549">
        <v>0.38691999999999999</v>
      </c>
    </row>
    <row r="1550" spans="1:4" x14ac:dyDescent="0.2">
      <c r="A1550" s="1">
        <v>44991.333333333336</v>
      </c>
      <c r="B1550">
        <v>0.69799999999999995</v>
      </c>
      <c r="D1550">
        <v>0.41930000000000001</v>
      </c>
    </row>
    <row r="1551" spans="1:4" x14ac:dyDescent="0.2">
      <c r="A1551" s="1">
        <v>44991.375</v>
      </c>
      <c r="B1551">
        <v>0.57999999999999996</v>
      </c>
      <c r="D1551">
        <v>0.36764000000000002</v>
      </c>
    </row>
    <row r="1552" spans="1:4" x14ac:dyDescent="0.2">
      <c r="A1552" s="1">
        <v>44991.416666666664</v>
      </c>
      <c r="B1552">
        <v>0.54600000000000004</v>
      </c>
      <c r="D1552">
        <v>0.44472</v>
      </c>
    </row>
    <row r="1553" spans="1:4" x14ac:dyDescent="0.2">
      <c r="A1553" s="1">
        <v>44991.458333333336</v>
      </c>
      <c r="B1553">
        <v>0.53100000000000003</v>
      </c>
      <c r="D1553">
        <v>0.33360000000000001</v>
      </c>
    </row>
    <row r="1554" spans="1:4" x14ac:dyDescent="0.2">
      <c r="A1554" s="1">
        <v>44991.5</v>
      </c>
      <c r="B1554">
        <v>0.39900000000000002</v>
      </c>
      <c r="D1554">
        <v>0.39684000000000003</v>
      </c>
    </row>
    <row r="1555" spans="1:4" x14ac:dyDescent="0.2">
      <c r="A1555" s="1">
        <v>44991.541666666664</v>
      </c>
      <c r="B1555">
        <v>0.38700000000000001</v>
      </c>
      <c r="D1555">
        <v>0.36978</v>
      </c>
    </row>
    <row r="1556" spans="1:4" x14ac:dyDescent="0.2">
      <c r="A1556" s="1">
        <v>44991.583333333336</v>
      </c>
      <c r="B1556">
        <v>0.35199999999999998</v>
      </c>
      <c r="D1556">
        <v>0.32328000000000001</v>
      </c>
    </row>
    <row r="1557" spans="1:4" x14ac:dyDescent="0.2">
      <c r="A1557" s="1">
        <v>44991.625</v>
      </c>
      <c r="B1557">
        <v>0.36799999999999999</v>
      </c>
      <c r="D1557">
        <v>0.32432</v>
      </c>
    </row>
    <row r="1558" spans="1:4" x14ac:dyDescent="0.2">
      <c r="A1558" s="1">
        <v>44991.666666666664</v>
      </c>
      <c r="B1558">
        <v>0.42599999999999999</v>
      </c>
      <c r="D1558">
        <v>0.31790000000000002</v>
      </c>
    </row>
    <row r="1559" spans="1:4" x14ac:dyDescent="0.2">
      <c r="A1559" s="1">
        <v>44991.708333333336</v>
      </c>
      <c r="B1559">
        <v>0.55100000000000005</v>
      </c>
      <c r="D1559">
        <v>0.33069999999999999</v>
      </c>
    </row>
    <row r="1560" spans="1:4" x14ac:dyDescent="0.2">
      <c r="A1560" s="1">
        <v>44991.75</v>
      </c>
      <c r="B1560">
        <v>0.39200000000000002</v>
      </c>
      <c r="D1560">
        <v>0.35394999999999999</v>
      </c>
    </row>
    <row r="1561" spans="1:4" x14ac:dyDescent="0.2">
      <c r="A1561" s="1">
        <v>44991.791666666664</v>
      </c>
      <c r="B1561">
        <v>0.433</v>
      </c>
      <c r="D1561">
        <v>0.43881999999999999</v>
      </c>
    </row>
    <row r="1562" spans="1:4" x14ac:dyDescent="0.2">
      <c r="A1562" s="1">
        <v>44991.833333333336</v>
      </c>
      <c r="B1562">
        <v>0.46300000000000002</v>
      </c>
      <c r="D1562">
        <v>0.44621</v>
      </c>
    </row>
    <row r="1563" spans="1:4" x14ac:dyDescent="0.2">
      <c r="A1563" s="1">
        <v>44991.875</v>
      </c>
      <c r="B1563">
        <v>0.42599999999999999</v>
      </c>
      <c r="D1563">
        <v>0.52914000000000005</v>
      </c>
    </row>
    <row r="1564" spans="1:4" x14ac:dyDescent="0.2">
      <c r="A1564" s="1">
        <v>44991.916666666664</v>
      </c>
      <c r="B1564">
        <v>0.42799999999999999</v>
      </c>
      <c r="D1564">
        <v>0.64005000000000001</v>
      </c>
    </row>
    <row r="1565" spans="1:4" x14ac:dyDescent="0.2">
      <c r="A1565" s="1">
        <v>44991.958333333336</v>
      </c>
      <c r="B1565">
        <v>0.38300000000000001</v>
      </c>
      <c r="D1565">
        <v>0.63265000000000005</v>
      </c>
    </row>
    <row r="1566" spans="1:4" x14ac:dyDescent="0.2">
      <c r="A1566" s="1">
        <v>44992</v>
      </c>
      <c r="B1566">
        <v>0.32700000000000001</v>
      </c>
      <c r="D1566">
        <v>0.80566000000000004</v>
      </c>
    </row>
    <row r="1567" spans="1:4" x14ac:dyDescent="0.2">
      <c r="A1567" s="1">
        <v>44992.041666666664</v>
      </c>
      <c r="B1567">
        <v>0.33300000000000002</v>
      </c>
      <c r="D1567">
        <v>0.55908999999999998</v>
      </c>
    </row>
    <row r="1568" spans="1:4" x14ac:dyDescent="0.2">
      <c r="A1568" s="1">
        <v>44992.083333333336</v>
      </c>
      <c r="B1568">
        <v>0.33200000000000002</v>
      </c>
      <c r="D1568">
        <v>0.40778999999999999</v>
      </c>
    </row>
    <row r="1569" spans="1:4" x14ac:dyDescent="0.2">
      <c r="A1569" s="1">
        <v>44992.125</v>
      </c>
      <c r="B1569">
        <v>0.34100000000000003</v>
      </c>
      <c r="D1569">
        <v>0.37887999999999999</v>
      </c>
    </row>
    <row r="1570" spans="1:4" x14ac:dyDescent="0.2">
      <c r="A1570" s="1">
        <v>44992.166666666664</v>
      </c>
      <c r="B1570">
        <v>0.39800000000000002</v>
      </c>
      <c r="D1570">
        <v>0.43025000000000002</v>
      </c>
    </row>
    <row r="1571" spans="1:4" x14ac:dyDescent="0.2">
      <c r="A1571" s="1">
        <v>44992.208333333336</v>
      </c>
      <c r="B1571">
        <v>0.57199999999999995</v>
      </c>
      <c r="D1571">
        <v>0.40616000000000002</v>
      </c>
    </row>
    <row r="1572" spans="1:4" x14ac:dyDescent="0.2">
      <c r="A1572" s="1">
        <v>44992.25</v>
      </c>
      <c r="B1572">
        <v>0.82799999999999996</v>
      </c>
      <c r="D1572">
        <v>0.39823999999999998</v>
      </c>
    </row>
    <row r="1573" spans="1:4" x14ac:dyDescent="0.2">
      <c r="A1573" s="1">
        <v>44992.291666666664</v>
      </c>
      <c r="B1573">
        <v>1.03</v>
      </c>
      <c r="D1573">
        <v>0.40089999999999998</v>
      </c>
    </row>
    <row r="1574" spans="1:4" x14ac:dyDescent="0.2">
      <c r="A1574" s="1">
        <v>44992.333333333336</v>
      </c>
      <c r="B1574">
        <v>0.84599999999999997</v>
      </c>
      <c r="D1574">
        <v>0.44119000000000003</v>
      </c>
    </row>
    <row r="1575" spans="1:4" x14ac:dyDescent="0.2">
      <c r="A1575" s="1">
        <v>44992.375</v>
      </c>
      <c r="B1575">
        <v>0.55800000000000005</v>
      </c>
      <c r="D1575">
        <v>0.43013000000000001</v>
      </c>
    </row>
    <row r="1576" spans="1:4" x14ac:dyDescent="0.2">
      <c r="A1576" s="1">
        <v>44992.416666666664</v>
      </c>
      <c r="B1576">
        <v>0.45400000000000001</v>
      </c>
      <c r="D1576">
        <v>0.37814999999999999</v>
      </c>
    </row>
    <row r="1577" spans="1:4" x14ac:dyDescent="0.2">
      <c r="A1577" s="1">
        <v>44992.458333333336</v>
      </c>
      <c r="B1577">
        <v>0.42299999999999999</v>
      </c>
      <c r="D1577">
        <v>0.36481999999999998</v>
      </c>
    </row>
    <row r="1578" spans="1:4" x14ac:dyDescent="0.2">
      <c r="A1578" s="1">
        <v>44992.5</v>
      </c>
      <c r="B1578">
        <v>0.39200000000000002</v>
      </c>
      <c r="D1578">
        <v>0.35799999999999998</v>
      </c>
    </row>
    <row r="1579" spans="1:4" x14ac:dyDescent="0.2">
      <c r="A1579" s="1">
        <v>44992.541666666664</v>
      </c>
      <c r="B1579">
        <v>0.35499999999999998</v>
      </c>
      <c r="D1579">
        <v>0.35357</v>
      </c>
    </row>
    <row r="1580" spans="1:4" x14ac:dyDescent="0.2">
      <c r="A1580" s="1">
        <v>44992.583333333336</v>
      </c>
      <c r="B1580">
        <v>0.32900000000000001</v>
      </c>
      <c r="D1580">
        <v>0.34902</v>
      </c>
    </row>
    <row r="1581" spans="1:4" x14ac:dyDescent="0.2">
      <c r="A1581" s="1">
        <v>44992.625</v>
      </c>
      <c r="B1581">
        <v>0.375</v>
      </c>
      <c r="D1581">
        <v>0.35816999999999999</v>
      </c>
    </row>
    <row r="1582" spans="1:4" x14ac:dyDescent="0.2">
      <c r="A1582" s="1">
        <v>44992.666666666664</v>
      </c>
      <c r="B1582">
        <v>0.34899999999999998</v>
      </c>
      <c r="D1582">
        <v>0.37539</v>
      </c>
    </row>
    <row r="1583" spans="1:4" x14ac:dyDescent="0.2">
      <c r="A1583" s="1">
        <v>44992.708333333336</v>
      </c>
      <c r="B1583">
        <v>0.33800000000000002</v>
      </c>
      <c r="D1583">
        <v>0.37139</v>
      </c>
    </row>
    <row r="1584" spans="1:4" x14ac:dyDescent="0.2">
      <c r="A1584" s="1">
        <v>44992.75</v>
      </c>
      <c r="B1584">
        <v>0.34599999999999997</v>
      </c>
      <c r="D1584">
        <v>0.35653000000000001</v>
      </c>
    </row>
    <row r="1585" spans="1:4" x14ac:dyDescent="0.2">
      <c r="A1585" s="1">
        <v>44992.791666666664</v>
      </c>
      <c r="B1585">
        <v>0.35299999999999998</v>
      </c>
      <c r="D1585">
        <v>0.32700000000000001</v>
      </c>
    </row>
    <row r="1586" spans="1:4" x14ac:dyDescent="0.2">
      <c r="A1586" s="1">
        <v>44992.833333333336</v>
      </c>
      <c r="B1586">
        <v>0.35099999999999998</v>
      </c>
      <c r="D1586">
        <v>0.35015000000000002</v>
      </c>
    </row>
    <row r="1587" spans="1:4" x14ac:dyDescent="0.2">
      <c r="A1587" s="1">
        <v>44992.875</v>
      </c>
      <c r="B1587">
        <v>0.33500000000000002</v>
      </c>
      <c r="D1587">
        <v>0.35237000000000002</v>
      </c>
    </row>
    <row r="1588" spans="1:4" x14ac:dyDescent="0.2">
      <c r="A1588" s="1">
        <v>44992.916666666664</v>
      </c>
      <c r="B1588">
        <v>0.32600000000000001</v>
      </c>
      <c r="D1588">
        <v>0.34995999999999999</v>
      </c>
    </row>
    <row r="1589" spans="1:4" x14ac:dyDescent="0.2">
      <c r="A1589" s="1">
        <v>44992.958333333336</v>
      </c>
      <c r="B1589">
        <v>0.34</v>
      </c>
      <c r="D1589">
        <v>0.34439999999999998</v>
      </c>
    </row>
    <row r="1590" spans="1:4" x14ac:dyDescent="0.2">
      <c r="A1590" s="1">
        <v>44993</v>
      </c>
      <c r="B1590">
        <v>0.32700000000000001</v>
      </c>
      <c r="D1590">
        <v>0.31528</v>
      </c>
    </row>
    <row r="1591" spans="1:4" x14ac:dyDescent="0.2">
      <c r="A1591" s="1">
        <v>44993.041666666664</v>
      </c>
      <c r="B1591">
        <v>0.34399999999999997</v>
      </c>
      <c r="D1591">
        <v>0.30402000000000001</v>
      </c>
    </row>
    <row r="1592" spans="1:4" x14ac:dyDescent="0.2">
      <c r="A1592" s="1">
        <v>44993.083333333336</v>
      </c>
      <c r="B1592">
        <v>0.32700000000000001</v>
      </c>
      <c r="D1592">
        <v>0.29798999999999998</v>
      </c>
    </row>
    <row r="1593" spans="1:4" x14ac:dyDescent="0.2">
      <c r="A1593" s="1">
        <v>44993.125</v>
      </c>
      <c r="B1593">
        <v>0.33100000000000002</v>
      </c>
      <c r="D1593">
        <v>0.29310000000000003</v>
      </c>
    </row>
    <row r="1594" spans="1:4" x14ac:dyDescent="0.2">
      <c r="A1594" s="1">
        <v>44993.166666666664</v>
      </c>
      <c r="B1594">
        <v>0.32900000000000001</v>
      </c>
      <c r="D1594">
        <v>0.29321000000000003</v>
      </c>
    </row>
    <row r="1595" spans="1:4" x14ac:dyDescent="0.2">
      <c r="A1595" s="1">
        <v>44993.208333333336</v>
      </c>
      <c r="B1595">
        <v>0.32500000000000001</v>
      </c>
      <c r="D1595">
        <v>0.28817999999999999</v>
      </c>
    </row>
    <row r="1596" spans="1:4" x14ac:dyDescent="0.2">
      <c r="A1596" s="1">
        <v>44993.25</v>
      </c>
      <c r="B1596">
        <v>0.33</v>
      </c>
      <c r="D1596">
        <v>0.29648000000000002</v>
      </c>
    </row>
    <row r="1597" spans="1:4" x14ac:dyDescent="0.2">
      <c r="A1597" s="1">
        <v>44993.291666666664</v>
      </c>
      <c r="B1597">
        <v>0.34399999999999997</v>
      </c>
      <c r="D1597">
        <v>0.30664999999999998</v>
      </c>
    </row>
    <row r="1598" spans="1:4" x14ac:dyDescent="0.2">
      <c r="A1598" s="1">
        <v>44993.333333333336</v>
      </c>
      <c r="B1598">
        <v>0.36599999999999999</v>
      </c>
      <c r="D1598">
        <v>0.33501999999999998</v>
      </c>
    </row>
    <row r="1599" spans="1:4" x14ac:dyDescent="0.2">
      <c r="A1599" s="1">
        <v>44993.375</v>
      </c>
      <c r="B1599">
        <v>0.36099999999999999</v>
      </c>
      <c r="D1599">
        <v>0.32462999999999997</v>
      </c>
    </row>
    <row r="1600" spans="1:4" x14ac:dyDescent="0.2">
      <c r="A1600" s="1">
        <v>44993.416666666664</v>
      </c>
      <c r="B1600">
        <v>0.34100000000000003</v>
      </c>
      <c r="D1600">
        <v>0.30391000000000001</v>
      </c>
    </row>
    <row r="1601" spans="1:4" x14ac:dyDescent="0.2">
      <c r="A1601" s="1">
        <v>44993.458333333336</v>
      </c>
      <c r="B1601">
        <v>0.32</v>
      </c>
      <c r="D1601">
        <v>0.28573999999999999</v>
      </c>
    </row>
    <row r="1602" spans="1:4" x14ac:dyDescent="0.2">
      <c r="A1602" s="1">
        <v>44993.5</v>
      </c>
      <c r="B1602">
        <v>0.32600000000000001</v>
      </c>
      <c r="D1602">
        <v>0.29724</v>
      </c>
    </row>
    <row r="1603" spans="1:4" x14ac:dyDescent="0.2">
      <c r="A1603" s="1">
        <v>44993.541666666664</v>
      </c>
      <c r="B1603">
        <v>0.311</v>
      </c>
      <c r="D1603">
        <v>0.28376000000000001</v>
      </c>
    </row>
    <row r="1604" spans="1:4" x14ac:dyDescent="0.2">
      <c r="A1604" s="1">
        <v>44993.583333333336</v>
      </c>
      <c r="B1604">
        <v>0.32800000000000001</v>
      </c>
      <c r="D1604">
        <v>0.29730000000000001</v>
      </c>
    </row>
    <row r="1605" spans="1:4" x14ac:dyDescent="0.2">
      <c r="A1605" s="1">
        <v>44993.625</v>
      </c>
      <c r="B1605">
        <v>0.34599999999999997</v>
      </c>
      <c r="D1605">
        <v>0.30886999999999998</v>
      </c>
    </row>
    <row r="1606" spans="1:4" x14ac:dyDescent="0.2">
      <c r="A1606" s="1">
        <v>44993.666666666664</v>
      </c>
      <c r="B1606">
        <v>0.41899999999999998</v>
      </c>
      <c r="D1606">
        <v>0.29577999999999999</v>
      </c>
    </row>
    <row r="1607" spans="1:4" x14ac:dyDescent="0.2">
      <c r="A1607" s="1">
        <v>44993.708333333336</v>
      </c>
      <c r="B1607">
        <v>0.42599999999999999</v>
      </c>
      <c r="D1607">
        <v>0.31395000000000001</v>
      </c>
    </row>
    <row r="1608" spans="1:4" x14ac:dyDescent="0.2">
      <c r="A1608" s="1">
        <v>44993.75</v>
      </c>
      <c r="B1608">
        <v>0.85399999999999998</v>
      </c>
      <c r="D1608">
        <v>0.33256999999999998</v>
      </c>
    </row>
    <row r="1609" spans="1:4" x14ac:dyDescent="0.2">
      <c r="A1609" s="1">
        <v>44993.791666666664</v>
      </c>
      <c r="B1609">
        <v>0.92</v>
      </c>
      <c r="D1609">
        <v>0.38944000000000001</v>
      </c>
    </row>
    <row r="1610" spans="1:4" x14ac:dyDescent="0.2">
      <c r="A1610" s="1">
        <v>44993.833333333336</v>
      </c>
      <c r="B1610">
        <v>0.81</v>
      </c>
      <c r="D1610">
        <v>0.48166999999999999</v>
      </c>
    </row>
    <row r="1611" spans="1:4" x14ac:dyDescent="0.2">
      <c r="A1611" s="1">
        <v>44993.875</v>
      </c>
      <c r="B1611">
        <v>0.64100000000000001</v>
      </c>
      <c r="D1611">
        <v>0.57116999999999996</v>
      </c>
    </row>
    <row r="1612" spans="1:4" x14ac:dyDescent="0.2">
      <c r="A1612" s="1">
        <v>44993.916666666664</v>
      </c>
      <c r="B1612">
        <v>0.57099999999999995</v>
      </c>
      <c r="D1612">
        <v>0.44105</v>
      </c>
    </row>
    <row r="1613" spans="1:4" x14ac:dyDescent="0.2">
      <c r="A1613" s="1">
        <v>44993.958333333336</v>
      </c>
      <c r="B1613">
        <v>0.53800000000000003</v>
      </c>
      <c r="D1613">
        <v>0.41871999999999998</v>
      </c>
    </row>
    <row r="1614" spans="1:4" x14ac:dyDescent="0.2">
      <c r="A1614" s="1">
        <v>44994</v>
      </c>
      <c r="B1614">
        <v>0.47499999999999998</v>
      </c>
      <c r="D1614">
        <v>0.42341000000000001</v>
      </c>
    </row>
    <row r="1615" spans="1:4" x14ac:dyDescent="0.2">
      <c r="A1615" s="1">
        <v>44994.041666666664</v>
      </c>
      <c r="B1615">
        <v>0.45100000000000001</v>
      </c>
      <c r="D1615">
        <v>0.35887999999999998</v>
      </c>
    </row>
    <row r="1616" spans="1:4" x14ac:dyDescent="0.2">
      <c r="A1616" s="1">
        <v>44994.083333333336</v>
      </c>
      <c r="B1616">
        <v>0.39400000000000002</v>
      </c>
      <c r="D1616">
        <v>0.34504000000000001</v>
      </c>
    </row>
    <row r="1617" spans="1:4" x14ac:dyDescent="0.2">
      <c r="A1617" s="1">
        <v>44994.125</v>
      </c>
      <c r="B1617">
        <v>0.36199999999999999</v>
      </c>
      <c r="D1617">
        <v>0.34666000000000002</v>
      </c>
    </row>
    <row r="1618" spans="1:4" x14ac:dyDescent="0.2">
      <c r="A1618" s="1">
        <v>44994.166666666664</v>
      </c>
      <c r="B1618">
        <v>0.36099999999999999</v>
      </c>
      <c r="D1618">
        <v>0.36725000000000002</v>
      </c>
    </row>
    <row r="1619" spans="1:4" x14ac:dyDescent="0.2">
      <c r="A1619" s="1">
        <v>44994.208333333336</v>
      </c>
      <c r="B1619">
        <v>0.378</v>
      </c>
      <c r="D1619">
        <v>0.37747000000000003</v>
      </c>
    </row>
    <row r="1620" spans="1:4" x14ac:dyDescent="0.2">
      <c r="A1620" s="1">
        <v>44994.25</v>
      </c>
      <c r="B1620">
        <v>0.41499999999999998</v>
      </c>
      <c r="D1620">
        <v>0.34733999999999998</v>
      </c>
    </row>
    <row r="1621" spans="1:4" x14ac:dyDescent="0.2">
      <c r="A1621" s="1">
        <v>44994.291666666664</v>
      </c>
      <c r="B1621">
        <v>0.46899999999999997</v>
      </c>
      <c r="D1621">
        <v>0.36052000000000001</v>
      </c>
    </row>
    <row r="1622" spans="1:4" x14ac:dyDescent="0.2">
      <c r="A1622" s="1">
        <v>44994.333333333336</v>
      </c>
      <c r="B1622">
        <v>0.51500000000000001</v>
      </c>
      <c r="D1622">
        <v>0.36420999999999998</v>
      </c>
    </row>
    <row r="1623" spans="1:4" x14ac:dyDescent="0.2">
      <c r="A1623" s="1">
        <v>44994.375</v>
      </c>
      <c r="B1623">
        <v>0.46300000000000002</v>
      </c>
      <c r="D1623">
        <v>0.36787999999999998</v>
      </c>
    </row>
    <row r="1624" spans="1:4" x14ac:dyDescent="0.2">
      <c r="A1624" s="1">
        <v>44994.416666666664</v>
      </c>
      <c r="B1624">
        <v>0.46500000000000002</v>
      </c>
      <c r="D1624">
        <v>0.35705999999999999</v>
      </c>
    </row>
    <row r="1625" spans="1:4" x14ac:dyDescent="0.2">
      <c r="A1625" s="1">
        <v>44994.458333333336</v>
      </c>
      <c r="B1625">
        <v>0.49199999999999999</v>
      </c>
      <c r="D1625">
        <v>0.37829000000000002</v>
      </c>
    </row>
    <row r="1626" spans="1:4" x14ac:dyDescent="0.2">
      <c r="A1626" s="1">
        <v>44994.5</v>
      </c>
      <c r="B1626">
        <v>0.45600000000000002</v>
      </c>
    </row>
    <row r="1627" spans="1:4" x14ac:dyDescent="0.2">
      <c r="A1627" s="1">
        <v>44994.541666666664</v>
      </c>
      <c r="B1627">
        <v>0.502</v>
      </c>
      <c r="D1627">
        <v>0.36925000000000002</v>
      </c>
    </row>
    <row r="1628" spans="1:4" x14ac:dyDescent="0.2">
      <c r="A1628" s="1">
        <v>44994.583333333336</v>
      </c>
      <c r="B1628">
        <v>0.52</v>
      </c>
      <c r="D1628">
        <v>0.41737000000000002</v>
      </c>
    </row>
    <row r="1629" spans="1:4" x14ac:dyDescent="0.2">
      <c r="A1629" s="1">
        <v>44994.625</v>
      </c>
      <c r="B1629">
        <v>0.59</v>
      </c>
      <c r="D1629">
        <v>0.37131999999999998</v>
      </c>
    </row>
    <row r="1630" spans="1:4" x14ac:dyDescent="0.2">
      <c r="A1630" s="1">
        <v>44994.666666666664</v>
      </c>
      <c r="B1630">
        <v>0.67700000000000005</v>
      </c>
      <c r="D1630">
        <v>0.3619</v>
      </c>
    </row>
    <row r="1631" spans="1:4" x14ac:dyDescent="0.2">
      <c r="A1631" s="1">
        <v>44994.708333333336</v>
      </c>
      <c r="B1631">
        <v>0.61199999999999999</v>
      </c>
      <c r="D1631">
        <v>0.36659000000000003</v>
      </c>
    </row>
    <row r="1632" spans="1:4" x14ac:dyDescent="0.2">
      <c r="A1632" s="1">
        <v>44994.75</v>
      </c>
      <c r="B1632">
        <v>0.51200000000000001</v>
      </c>
      <c r="D1632">
        <v>0.36196</v>
      </c>
    </row>
    <row r="1633" spans="1:4" x14ac:dyDescent="0.2">
      <c r="A1633" s="1">
        <v>44994.791666666664</v>
      </c>
      <c r="B1633">
        <v>0.46800000000000003</v>
      </c>
      <c r="D1633">
        <v>0.37830000000000003</v>
      </c>
    </row>
    <row r="1634" spans="1:4" x14ac:dyDescent="0.2">
      <c r="A1634" s="1">
        <v>44994.833333333336</v>
      </c>
      <c r="B1634">
        <v>0.44900000000000001</v>
      </c>
      <c r="D1634">
        <v>0.37708000000000003</v>
      </c>
    </row>
    <row r="1635" spans="1:4" x14ac:dyDescent="0.2">
      <c r="A1635" s="1">
        <v>44994.875</v>
      </c>
      <c r="B1635">
        <v>0.44400000000000001</v>
      </c>
      <c r="D1635">
        <v>0.34752</v>
      </c>
    </row>
    <row r="1636" spans="1:4" x14ac:dyDescent="0.2">
      <c r="A1636" s="1">
        <v>44994.916666666664</v>
      </c>
      <c r="B1636">
        <v>0.42399999999999999</v>
      </c>
      <c r="D1636">
        <v>0.33174999999999999</v>
      </c>
    </row>
    <row r="1637" spans="1:4" x14ac:dyDescent="0.2">
      <c r="A1637" s="1">
        <v>44994.958333333336</v>
      </c>
      <c r="B1637">
        <v>0.42599999999999999</v>
      </c>
      <c r="D1637">
        <v>0.35010000000000002</v>
      </c>
    </row>
    <row r="1638" spans="1:4" x14ac:dyDescent="0.2">
      <c r="A1638" s="1">
        <v>44995</v>
      </c>
      <c r="B1638">
        <v>0.40699999999999997</v>
      </c>
      <c r="D1638">
        <v>0.35311999999999999</v>
      </c>
    </row>
    <row r="1639" spans="1:4" x14ac:dyDescent="0.2">
      <c r="A1639" s="1">
        <v>44995.041666666664</v>
      </c>
      <c r="B1639">
        <v>0.39200000000000002</v>
      </c>
      <c r="D1639">
        <v>0.35871999999999998</v>
      </c>
    </row>
    <row r="1640" spans="1:4" x14ac:dyDescent="0.2">
      <c r="A1640" s="1">
        <v>44995.083333333336</v>
      </c>
      <c r="B1640">
        <v>0.39600000000000002</v>
      </c>
      <c r="D1640">
        <v>0.39594000000000001</v>
      </c>
    </row>
    <row r="1641" spans="1:4" x14ac:dyDescent="0.2">
      <c r="A1641" s="1">
        <v>44995.125</v>
      </c>
      <c r="B1641">
        <v>0.41299999999999998</v>
      </c>
      <c r="D1641">
        <v>0.42075000000000001</v>
      </c>
    </row>
    <row r="1642" spans="1:4" x14ac:dyDescent="0.2">
      <c r="A1642" s="1">
        <v>44995.166666666664</v>
      </c>
      <c r="B1642">
        <v>0.45300000000000001</v>
      </c>
      <c r="D1642">
        <v>0.41272999999999999</v>
      </c>
    </row>
    <row r="1643" spans="1:4" x14ac:dyDescent="0.2">
      <c r="A1643" s="1">
        <v>44995.208333333336</v>
      </c>
      <c r="B1643">
        <v>0.50700000000000001</v>
      </c>
      <c r="D1643">
        <v>0.42026000000000002</v>
      </c>
    </row>
    <row r="1644" spans="1:4" x14ac:dyDescent="0.2">
      <c r="A1644" s="1">
        <v>44995.25</v>
      </c>
      <c r="B1644">
        <v>0.60099999999999998</v>
      </c>
      <c r="D1644">
        <v>0.43941999999999998</v>
      </c>
    </row>
    <row r="1645" spans="1:4" x14ac:dyDescent="0.2">
      <c r="A1645" s="1">
        <v>44995.291666666664</v>
      </c>
      <c r="B1645">
        <v>0.77900000000000003</v>
      </c>
      <c r="D1645">
        <v>0.46210000000000001</v>
      </c>
    </row>
    <row r="1646" spans="1:4" x14ac:dyDescent="0.2">
      <c r="A1646" s="1">
        <v>44995.333333333336</v>
      </c>
      <c r="B1646">
        <v>0.93500000000000005</v>
      </c>
      <c r="D1646">
        <v>0.50853999999999999</v>
      </c>
    </row>
    <row r="1647" spans="1:4" x14ac:dyDescent="0.2">
      <c r="A1647" s="1">
        <v>44995.375</v>
      </c>
      <c r="B1647">
        <v>0.90600000000000003</v>
      </c>
      <c r="D1647">
        <v>0.60279000000000005</v>
      </c>
    </row>
    <row r="1648" spans="1:4" x14ac:dyDescent="0.2">
      <c r="A1648" s="1">
        <v>44995.416666666664</v>
      </c>
      <c r="B1648">
        <v>0.48</v>
      </c>
      <c r="D1648">
        <v>0.49495</v>
      </c>
    </row>
    <row r="1649" spans="1:4" x14ac:dyDescent="0.2">
      <c r="A1649" s="1">
        <v>44995.458333333336</v>
      </c>
      <c r="B1649">
        <v>0.42199999999999999</v>
      </c>
      <c r="D1649">
        <v>0.40053</v>
      </c>
    </row>
    <row r="1650" spans="1:4" x14ac:dyDescent="0.2">
      <c r="A1650" s="1">
        <v>44995.5</v>
      </c>
      <c r="B1650">
        <v>0.36299999999999999</v>
      </c>
      <c r="D1650">
        <v>0.37359999999999999</v>
      </c>
    </row>
    <row r="1651" spans="1:4" x14ac:dyDescent="0.2">
      <c r="A1651" s="1">
        <v>44995.541666666664</v>
      </c>
      <c r="B1651">
        <v>0.30599999999999999</v>
      </c>
      <c r="D1651">
        <v>0.35799999999999998</v>
      </c>
    </row>
    <row r="1652" spans="1:4" x14ac:dyDescent="0.2">
      <c r="A1652" s="1">
        <v>44995.583333333336</v>
      </c>
      <c r="B1652">
        <v>0.27700000000000002</v>
      </c>
      <c r="D1652">
        <v>0.36474000000000001</v>
      </c>
    </row>
    <row r="1653" spans="1:4" x14ac:dyDescent="0.2">
      <c r="A1653" s="1">
        <v>44995.625</v>
      </c>
      <c r="B1653">
        <v>0.28699999999999998</v>
      </c>
      <c r="D1653">
        <v>0.39485999999999999</v>
      </c>
    </row>
    <row r="1654" spans="1:4" x14ac:dyDescent="0.2">
      <c r="A1654" s="1">
        <v>44995.666666666664</v>
      </c>
      <c r="B1654">
        <v>0.29599999999999999</v>
      </c>
      <c r="D1654">
        <v>0.40266000000000002</v>
      </c>
    </row>
    <row r="1655" spans="1:4" x14ac:dyDescent="0.2">
      <c r="A1655" s="1">
        <v>44995.708333333336</v>
      </c>
      <c r="B1655">
        <v>0.3</v>
      </c>
      <c r="D1655">
        <v>0.43890000000000001</v>
      </c>
    </row>
    <row r="1656" spans="1:4" x14ac:dyDescent="0.2">
      <c r="A1656" s="1">
        <v>44995.75</v>
      </c>
      <c r="B1656">
        <v>0.70499999999999996</v>
      </c>
      <c r="D1656">
        <v>0.56711999999999996</v>
      </c>
    </row>
    <row r="1657" spans="1:4" x14ac:dyDescent="0.2">
      <c r="A1657" s="1">
        <v>44995.791666666664</v>
      </c>
      <c r="B1657">
        <v>1.403</v>
      </c>
      <c r="D1657">
        <v>0.56318999999999997</v>
      </c>
    </row>
    <row r="1658" spans="1:4" x14ac:dyDescent="0.2">
      <c r="A1658" s="1">
        <v>44995.833333333336</v>
      </c>
      <c r="B1658">
        <v>1.8169999999999999</v>
      </c>
      <c r="D1658">
        <v>0.65454999999999997</v>
      </c>
    </row>
    <row r="1659" spans="1:4" x14ac:dyDescent="0.2">
      <c r="A1659" s="1">
        <v>44995.875</v>
      </c>
      <c r="B1659">
        <v>1.6619999999999999</v>
      </c>
      <c r="D1659">
        <v>0.66601999999999995</v>
      </c>
    </row>
    <row r="1660" spans="1:4" x14ac:dyDescent="0.2">
      <c r="A1660" s="1">
        <v>44995.916666666664</v>
      </c>
      <c r="B1660">
        <v>1.1910000000000001</v>
      </c>
      <c r="D1660">
        <v>0.66398000000000001</v>
      </c>
    </row>
    <row r="1661" spans="1:4" x14ac:dyDescent="0.2">
      <c r="A1661" s="1">
        <v>44995.958333333336</v>
      </c>
      <c r="B1661">
        <v>0.60299999999999998</v>
      </c>
      <c r="D1661">
        <v>0.80537999999999998</v>
      </c>
    </row>
    <row r="1662" spans="1:4" x14ac:dyDescent="0.2">
      <c r="A1662" s="1">
        <v>44996</v>
      </c>
      <c r="B1662">
        <v>0.36399999999999999</v>
      </c>
      <c r="D1662">
        <v>0.60209000000000001</v>
      </c>
    </row>
    <row r="1663" spans="1:4" x14ac:dyDescent="0.2">
      <c r="A1663" s="1">
        <v>44996.041666666664</v>
      </c>
      <c r="B1663">
        <v>0.311</v>
      </c>
      <c r="D1663">
        <v>0.42784</v>
      </c>
    </row>
    <row r="1664" spans="1:4" x14ac:dyDescent="0.2">
      <c r="A1664" s="1">
        <v>44996.083333333336</v>
      </c>
      <c r="B1664">
        <v>0.29799999999999999</v>
      </c>
      <c r="D1664">
        <v>0.42033999999999999</v>
      </c>
    </row>
    <row r="1665" spans="1:4" x14ac:dyDescent="0.2">
      <c r="A1665" s="1">
        <v>44996.125</v>
      </c>
      <c r="B1665">
        <v>0.29699999999999999</v>
      </c>
      <c r="D1665">
        <v>0.41224</v>
      </c>
    </row>
    <row r="1666" spans="1:4" x14ac:dyDescent="0.2">
      <c r="A1666" s="1">
        <v>44996.166666666664</v>
      </c>
      <c r="B1666">
        <v>0.29199999999999998</v>
      </c>
      <c r="D1666">
        <v>0.39617000000000002</v>
      </c>
    </row>
    <row r="1667" spans="1:4" x14ac:dyDescent="0.2">
      <c r="A1667" s="1">
        <v>44996.208333333336</v>
      </c>
      <c r="B1667">
        <v>0.29799999999999999</v>
      </c>
      <c r="D1667">
        <v>0.55145999999999995</v>
      </c>
    </row>
    <row r="1668" spans="1:4" x14ac:dyDescent="0.2">
      <c r="A1668" s="1">
        <v>44996.25</v>
      </c>
      <c r="B1668">
        <v>0.30599999999999999</v>
      </c>
      <c r="D1668">
        <v>0.47393000000000002</v>
      </c>
    </row>
    <row r="1669" spans="1:4" x14ac:dyDescent="0.2">
      <c r="A1669" s="1">
        <v>44996.291666666664</v>
      </c>
      <c r="B1669">
        <v>0.31</v>
      </c>
      <c r="D1669">
        <v>0.42041000000000001</v>
      </c>
    </row>
    <row r="1670" spans="1:4" x14ac:dyDescent="0.2">
      <c r="A1670" s="1">
        <v>44996.333333333336</v>
      </c>
      <c r="B1670">
        <v>0.318</v>
      </c>
      <c r="D1670">
        <v>0.38965</v>
      </c>
    </row>
    <row r="1671" spans="1:4" x14ac:dyDescent="0.2">
      <c r="A1671" s="1">
        <v>44996.375</v>
      </c>
      <c r="B1671">
        <v>0.35699999999999998</v>
      </c>
      <c r="D1671">
        <v>0.36481999999999998</v>
      </c>
    </row>
    <row r="1672" spans="1:4" x14ac:dyDescent="0.2">
      <c r="A1672" s="1">
        <v>44996.416666666664</v>
      </c>
      <c r="B1672">
        <v>0.374</v>
      </c>
      <c r="D1672">
        <v>0.34077000000000002</v>
      </c>
    </row>
    <row r="1673" spans="1:4" x14ac:dyDescent="0.2">
      <c r="A1673" s="1">
        <v>44996.458333333336</v>
      </c>
      <c r="B1673">
        <v>0.34399999999999997</v>
      </c>
      <c r="D1673">
        <v>0.33994999999999997</v>
      </c>
    </row>
    <row r="1674" spans="1:4" x14ac:dyDescent="0.2">
      <c r="A1674" s="1">
        <v>44996.5</v>
      </c>
      <c r="B1674">
        <v>0.317</v>
      </c>
      <c r="D1674">
        <v>0.33452999999999999</v>
      </c>
    </row>
    <row r="1675" spans="1:4" x14ac:dyDescent="0.2">
      <c r="A1675" s="1">
        <v>44996.541666666664</v>
      </c>
      <c r="B1675">
        <v>0.30099999999999999</v>
      </c>
      <c r="D1675">
        <v>0.32819999999999999</v>
      </c>
    </row>
    <row r="1676" spans="1:4" x14ac:dyDescent="0.2">
      <c r="A1676" s="1">
        <v>44996.583333333336</v>
      </c>
      <c r="B1676">
        <v>0.29499999999999998</v>
      </c>
      <c r="D1676">
        <v>0.31257000000000001</v>
      </c>
    </row>
    <row r="1677" spans="1:4" x14ac:dyDescent="0.2">
      <c r="A1677" s="1">
        <v>44996.625</v>
      </c>
      <c r="B1677">
        <v>0.27300000000000002</v>
      </c>
      <c r="D1677">
        <v>0.30042000000000002</v>
      </c>
    </row>
    <row r="1678" spans="1:4" x14ac:dyDescent="0.2">
      <c r="A1678" s="1">
        <v>44996.666666666664</v>
      </c>
      <c r="B1678">
        <v>0.27500000000000002</v>
      </c>
      <c r="D1678">
        <v>0.29266999999999999</v>
      </c>
    </row>
    <row r="1679" spans="1:4" x14ac:dyDescent="0.2">
      <c r="A1679" s="1">
        <v>44996.708333333336</v>
      </c>
      <c r="B1679">
        <v>0.25800000000000001</v>
      </c>
      <c r="D1679">
        <v>0.29892000000000002</v>
      </c>
    </row>
    <row r="1680" spans="1:4" x14ac:dyDescent="0.2">
      <c r="A1680" s="1">
        <v>44996.75</v>
      </c>
      <c r="B1680">
        <v>0.26300000000000001</v>
      </c>
      <c r="D1680">
        <v>0.32225999999999999</v>
      </c>
    </row>
    <row r="1681" spans="1:4" x14ac:dyDescent="0.2">
      <c r="A1681" s="1">
        <v>44996.791666666664</v>
      </c>
      <c r="B1681">
        <v>0.26400000000000001</v>
      </c>
      <c r="D1681">
        <v>0.35691000000000001</v>
      </c>
    </row>
    <row r="1682" spans="1:4" x14ac:dyDescent="0.2">
      <c r="A1682" s="1">
        <v>44996.833333333336</v>
      </c>
      <c r="B1682">
        <v>0.26700000000000002</v>
      </c>
      <c r="D1682">
        <v>0.35054999999999997</v>
      </c>
    </row>
    <row r="1683" spans="1:4" x14ac:dyDescent="0.2">
      <c r="A1683" s="1">
        <v>44996.875</v>
      </c>
      <c r="B1683">
        <v>0.26600000000000001</v>
      </c>
      <c r="D1683">
        <v>0.34782999999999997</v>
      </c>
    </row>
    <row r="1684" spans="1:4" x14ac:dyDescent="0.2">
      <c r="A1684" s="1">
        <v>44996.916666666664</v>
      </c>
      <c r="B1684">
        <v>0.26100000000000001</v>
      </c>
      <c r="D1684">
        <v>0.32702999999999999</v>
      </c>
    </row>
    <row r="1685" spans="1:4" x14ac:dyDescent="0.2">
      <c r="A1685" s="1">
        <v>44996.958333333336</v>
      </c>
      <c r="B1685">
        <v>0.25800000000000001</v>
      </c>
      <c r="D1685">
        <v>0.32355</v>
      </c>
    </row>
    <row r="1686" spans="1:4" x14ac:dyDescent="0.2">
      <c r="A1686" s="1">
        <v>44997</v>
      </c>
      <c r="B1686">
        <v>0.25600000000000001</v>
      </c>
      <c r="D1686">
        <v>0.32145000000000001</v>
      </c>
    </row>
    <row r="1687" spans="1:4" x14ac:dyDescent="0.2">
      <c r="A1687" s="1">
        <v>44997.041666666664</v>
      </c>
      <c r="B1687">
        <v>0.26500000000000001</v>
      </c>
      <c r="D1687">
        <v>0.31213999999999997</v>
      </c>
    </row>
    <row r="1688" spans="1:4" x14ac:dyDescent="0.2">
      <c r="A1688" s="1">
        <v>44997.083333333336</v>
      </c>
      <c r="B1688">
        <v>0.27600000000000002</v>
      </c>
      <c r="D1688">
        <v>0.30421999999999999</v>
      </c>
    </row>
    <row r="1689" spans="1:4" x14ac:dyDescent="0.2">
      <c r="A1689" s="1">
        <v>44997.125</v>
      </c>
      <c r="B1689">
        <v>0.27100000000000002</v>
      </c>
      <c r="D1689">
        <v>0.30049999999999999</v>
      </c>
    </row>
    <row r="1690" spans="1:4" x14ac:dyDescent="0.2">
      <c r="A1690" s="1">
        <v>44997.166666666664</v>
      </c>
      <c r="B1690">
        <v>0.254</v>
      </c>
      <c r="D1690">
        <v>0.29655999999999999</v>
      </c>
    </row>
    <row r="1691" spans="1:4" x14ac:dyDescent="0.2">
      <c r="A1691" s="1">
        <v>44997.208333333336</v>
      </c>
      <c r="B1691">
        <v>0.255</v>
      </c>
      <c r="D1691">
        <v>0.29585</v>
      </c>
    </row>
    <row r="1692" spans="1:4" x14ac:dyDescent="0.2">
      <c r="A1692" s="1">
        <v>44997.25</v>
      </c>
      <c r="B1692">
        <v>0.25600000000000001</v>
      </c>
      <c r="D1692">
        <v>0.29431000000000002</v>
      </c>
    </row>
    <row r="1693" spans="1:4" x14ac:dyDescent="0.2">
      <c r="A1693" s="1">
        <v>44997.291666666664</v>
      </c>
      <c r="B1693">
        <v>0.249</v>
      </c>
      <c r="D1693">
        <v>0.29580000000000001</v>
      </c>
    </row>
    <row r="1694" spans="1:4" x14ac:dyDescent="0.2">
      <c r="A1694" s="1">
        <v>44997.333333333336</v>
      </c>
      <c r="B1694">
        <v>0.25700000000000001</v>
      </c>
      <c r="D1694">
        <v>0.30395</v>
      </c>
    </row>
    <row r="1695" spans="1:4" x14ac:dyDescent="0.2">
      <c r="A1695" s="1">
        <v>44997.375</v>
      </c>
      <c r="B1695">
        <v>0.25600000000000001</v>
      </c>
      <c r="D1695">
        <v>0.29070000000000001</v>
      </c>
    </row>
    <row r="1696" spans="1:4" x14ac:dyDescent="0.2">
      <c r="A1696" s="1">
        <v>44997.416666666664</v>
      </c>
      <c r="B1696">
        <v>0.24299999999999999</v>
      </c>
      <c r="D1696">
        <v>0.28567999999999999</v>
      </c>
    </row>
    <row r="1697" spans="1:4" x14ac:dyDescent="0.2">
      <c r="A1697" s="1">
        <v>44997.458333333336</v>
      </c>
      <c r="B1697">
        <v>0.23400000000000001</v>
      </c>
      <c r="D1697">
        <v>0.29098000000000002</v>
      </c>
    </row>
    <row r="1698" spans="1:4" x14ac:dyDescent="0.2">
      <c r="A1698" s="1">
        <v>44997.5</v>
      </c>
      <c r="B1698">
        <v>0.23499999999999999</v>
      </c>
      <c r="D1698">
        <v>0.28958</v>
      </c>
    </row>
    <row r="1699" spans="1:4" x14ac:dyDescent="0.2">
      <c r="A1699" s="1">
        <v>44997.541666666664</v>
      </c>
      <c r="B1699">
        <v>0.24099999999999999</v>
      </c>
      <c r="D1699">
        <v>0.28602</v>
      </c>
    </row>
    <row r="1700" spans="1:4" x14ac:dyDescent="0.2">
      <c r="A1700" s="1">
        <v>44997.583333333336</v>
      </c>
      <c r="B1700">
        <v>0.23599999999999999</v>
      </c>
      <c r="D1700">
        <v>0.28916999999999998</v>
      </c>
    </row>
    <row r="1701" spans="1:4" x14ac:dyDescent="0.2">
      <c r="A1701" s="1">
        <v>44997.625</v>
      </c>
      <c r="B1701">
        <v>0.24299999999999999</v>
      </c>
      <c r="D1701">
        <v>0.28166000000000002</v>
      </c>
    </row>
    <row r="1702" spans="1:4" x14ac:dyDescent="0.2">
      <c r="A1702" s="1">
        <v>44997.666666666664</v>
      </c>
      <c r="B1702">
        <v>0.245</v>
      </c>
      <c r="D1702">
        <v>0.29221000000000003</v>
      </c>
    </row>
    <row r="1703" spans="1:4" x14ac:dyDescent="0.2">
      <c r="A1703" s="1">
        <v>44997.708333333336</v>
      </c>
      <c r="B1703">
        <v>0.25800000000000001</v>
      </c>
      <c r="D1703">
        <v>0.29881999999999997</v>
      </c>
    </row>
    <row r="1704" spans="1:4" x14ac:dyDescent="0.2">
      <c r="A1704" s="1">
        <v>44997.75</v>
      </c>
      <c r="B1704">
        <v>0.28299999999999997</v>
      </c>
      <c r="D1704">
        <v>0.33351999999999998</v>
      </c>
    </row>
    <row r="1705" spans="1:4" x14ac:dyDescent="0.2">
      <c r="A1705" s="1">
        <v>44997.791666666664</v>
      </c>
      <c r="B1705">
        <v>0.56599999999999995</v>
      </c>
      <c r="D1705">
        <v>0.37086000000000002</v>
      </c>
    </row>
    <row r="1706" spans="1:4" x14ac:dyDescent="0.2">
      <c r="A1706" s="1">
        <v>44997.833333333336</v>
      </c>
      <c r="B1706">
        <v>0.68799999999999994</v>
      </c>
      <c r="D1706">
        <v>0.39452999999999999</v>
      </c>
    </row>
    <row r="1707" spans="1:4" x14ac:dyDescent="0.2">
      <c r="A1707" s="1">
        <v>44997.875</v>
      </c>
      <c r="B1707">
        <v>0.56200000000000006</v>
      </c>
      <c r="D1707">
        <v>0.38890000000000002</v>
      </c>
    </row>
    <row r="1708" spans="1:4" x14ac:dyDescent="0.2">
      <c r="A1708" s="1">
        <v>44997.916666666664</v>
      </c>
      <c r="B1708">
        <v>0.50600000000000001</v>
      </c>
      <c r="D1708">
        <v>0.36473</v>
      </c>
    </row>
    <row r="1709" spans="1:4" x14ac:dyDescent="0.2">
      <c r="A1709" s="1">
        <v>44997.958333333336</v>
      </c>
      <c r="B1709">
        <v>0.42899999999999999</v>
      </c>
      <c r="D1709">
        <v>0.34893000000000002</v>
      </c>
    </row>
    <row r="1710" spans="1:4" x14ac:dyDescent="0.2">
      <c r="A1710" s="1">
        <v>44998</v>
      </c>
      <c r="B1710">
        <v>0.32400000000000001</v>
      </c>
      <c r="D1710">
        <v>0.36096</v>
      </c>
    </row>
    <row r="1711" spans="1:4" x14ac:dyDescent="0.2">
      <c r="A1711" s="1">
        <v>44998.041666666664</v>
      </c>
      <c r="B1711">
        <v>0.32</v>
      </c>
      <c r="D1711">
        <v>0.36404999999999998</v>
      </c>
    </row>
    <row r="1712" spans="1:4" x14ac:dyDescent="0.2">
      <c r="A1712" s="1">
        <v>44998.083333333336</v>
      </c>
      <c r="B1712">
        <v>0.33800000000000002</v>
      </c>
      <c r="D1712">
        <v>0.35543000000000002</v>
      </c>
    </row>
    <row r="1713" spans="1:4" x14ac:dyDescent="0.2">
      <c r="A1713" s="1">
        <v>44998.125</v>
      </c>
      <c r="B1713">
        <v>0.32700000000000001</v>
      </c>
      <c r="D1713">
        <v>0.37390000000000001</v>
      </c>
    </row>
    <row r="1714" spans="1:4" x14ac:dyDescent="0.2">
      <c r="A1714" s="1">
        <v>44998.166666666664</v>
      </c>
      <c r="B1714">
        <v>0.31900000000000001</v>
      </c>
      <c r="D1714">
        <v>0.39184000000000002</v>
      </c>
    </row>
    <row r="1715" spans="1:4" x14ac:dyDescent="0.2">
      <c r="A1715" s="1">
        <v>44998.208333333336</v>
      </c>
      <c r="B1715">
        <v>0.318</v>
      </c>
      <c r="D1715">
        <v>0.39462999999999998</v>
      </c>
    </row>
    <row r="1716" spans="1:4" x14ac:dyDescent="0.2">
      <c r="A1716" s="1">
        <v>44998.25</v>
      </c>
      <c r="B1716">
        <v>0.35499999999999998</v>
      </c>
      <c r="D1716">
        <v>0.38170999999999999</v>
      </c>
    </row>
    <row r="1717" spans="1:4" x14ac:dyDescent="0.2">
      <c r="A1717" s="1">
        <v>44998.291666666664</v>
      </c>
      <c r="B1717">
        <v>0.36799999999999999</v>
      </c>
      <c r="D1717">
        <v>0.38495000000000001</v>
      </c>
    </row>
    <row r="1718" spans="1:4" x14ac:dyDescent="0.2">
      <c r="A1718" s="1">
        <v>44998.333333333336</v>
      </c>
      <c r="B1718">
        <v>0.52900000000000003</v>
      </c>
      <c r="D1718">
        <v>0.38413000000000003</v>
      </c>
    </row>
    <row r="1719" spans="1:4" x14ac:dyDescent="0.2">
      <c r="A1719" s="1">
        <v>44998.375</v>
      </c>
      <c r="B1719">
        <v>0.42499999999999999</v>
      </c>
      <c r="D1719">
        <v>0.38851999999999998</v>
      </c>
    </row>
    <row r="1720" spans="1:4" x14ac:dyDescent="0.2">
      <c r="A1720" s="1">
        <v>44998.416666666664</v>
      </c>
      <c r="B1720">
        <v>0.40799999999999997</v>
      </c>
      <c r="D1720">
        <v>0.37948999999999999</v>
      </c>
    </row>
    <row r="1721" spans="1:4" x14ac:dyDescent="0.2">
      <c r="A1721" s="1">
        <v>44998.458333333336</v>
      </c>
      <c r="B1721">
        <v>0.35799999999999998</v>
      </c>
      <c r="D1721">
        <v>0.36884</v>
      </c>
    </row>
    <row r="1722" spans="1:4" x14ac:dyDescent="0.2">
      <c r="A1722" s="1">
        <v>44998.5</v>
      </c>
      <c r="B1722">
        <v>0.36299999999999999</v>
      </c>
      <c r="D1722">
        <v>0.37111</v>
      </c>
    </row>
    <row r="1723" spans="1:4" x14ac:dyDescent="0.2">
      <c r="A1723" s="1">
        <v>44998.541666666664</v>
      </c>
      <c r="B1723">
        <v>0.33400000000000002</v>
      </c>
    </row>
    <row r="1724" spans="1:4" x14ac:dyDescent="0.2">
      <c r="A1724" s="1">
        <v>44998.583333333336</v>
      </c>
      <c r="B1724">
        <v>0.372</v>
      </c>
      <c r="D1724">
        <v>0.3765</v>
      </c>
    </row>
    <row r="1725" spans="1:4" x14ac:dyDescent="0.2">
      <c r="A1725" s="1">
        <v>44998.625</v>
      </c>
      <c r="B1725">
        <v>0.39700000000000002</v>
      </c>
      <c r="D1725">
        <v>0.39239000000000002</v>
      </c>
    </row>
    <row r="1726" spans="1:4" x14ac:dyDescent="0.2">
      <c r="A1726" s="1">
        <v>44998.666666666664</v>
      </c>
      <c r="B1726">
        <v>0.36299999999999999</v>
      </c>
      <c r="D1726">
        <v>0.40453</v>
      </c>
    </row>
    <row r="1727" spans="1:4" x14ac:dyDescent="0.2">
      <c r="A1727" s="1">
        <v>44998.708333333336</v>
      </c>
      <c r="B1727">
        <v>0.34899999999999998</v>
      </c>
      <c r="D1727">
        <v>0.40772000000000003</v>
      </c>
    </row>
    <row r="1728" spans="1:4" x14ac:dyDescent="0.2">
      <c r="A1728" s="1">
        <v>44998.75</v>
      </c>
      <c r="B1728">
        <v>0.34799999999999998</v>
      </c>
      <c r="D1728">
        <v>0.38868000000000003</v>
      </c>
    </row>
    <row r="1729" spans="1:4" x14ac:dyDescent="0.2">
      <c r="A1729" s="1">
        <v>44998.791666666664</v>
      </c>
      <c r="B1729">
        <v>0.34300000000000003</v>
      </c>
      <c r="D1729">
        <v>0.38945000000000002</v>
      </c>
    </row>
    <row r="1730" spans="1:4" x14ac:dyDescent="0.2">
      <c r="A1730" s="1">
        <v>44998.833333333336</v>
      </c>
      <c r="B1730">
        <v>0.35299999999999998</v>
      </c>
      <c r="D1730">
        <v>0.40699999999999997</v>
      </c>
    </row>
    <row r="1731" spans="1:4" x14ac:dyDescent="0.2">
      <c r="A1731" s="1">
        <v>44998.875</v>
      </c>
      <c r="B1731">
        <v>0.36499999999999999</v>
      </c>
      <c r="D1731">
        <v>0.38634000000000002</v>
      </c>
    </row>
    <row r="1732" spans="1:4" x14ac:dyDescent="0.2">
      <c r="A1732" s="1">
        <v>44998.916666666664</v>
      </c>
      <c r="B1732">
        <v>0.34899999999999998</v>
      </c>
      <c r="D1732">
        <v>0.38396000000000002</v>
      </c>
    </row>
    <row r="1733" spans="1:4" x14ac:dyDescent="0.2">
      <c r="A1733" s="1">
        <v>44998.958333333336</v>
      </c>
      <c r="B1733">
        <v>0.34499999999999997</v>
      </c>
      <c r="D1733">
        <v>0.36259999999999998</v>
      </c>
    </row>
    <row r="1734" spans="1:4" x14ac:dyDescent="0.2">
      <c r="A1734" s="1">
        <v>44999</v>
      </c>
      <c r="B1734">
        <v>0.34100000000000003</v>
      </c>
      <c r="D1734">
        <v>0.35824</v>
      </c>
    </row>
    <row r="1735" spans="1:4" x14ac:dyDescent="0.2">
      <c r="A1735" s="1">
        <v>44999.041666666664</v>
      </c>
      <c r="B1735">
        <v>0.33</v>
      </c>
      <c r="D1735">
        <v>0.35643999999999998</v>
      </c>
    </row>
    <row r="1736" spans="1:4" x14ac:dyDescent="0.2">
      <c r="A1736" s="1">
        <v>44999.083333333336</v>
      </c>
      <c r="B1736">
        <v>0.318</v>
      </c>
      <c r="D1736">
        <v>0.34804000000000002</v>
      </c>
    </row>
    <row r="1737" spans="1:4" x14ac:dyDescent="0.2">
      <c r="A1737" s="1">
        <v>44999.125</v>
      </c>
      <c r="B1737">
        <v>0.317</v>
      </c>
      <c r="D1737">
        <v>0.32971</v>
      </c>
    </row>
    <row r="1738" spans="1:4" x14ac:dyDescent="0.2">
      <c r="A1738" s="1">
        <v>44999.166666666664</v>
      </c>
      <c r="B1738">
        <v>0.34300000000000003</v>
      </c>
      <c r="D1738">
        <v>0.33756000000000003</v>
      </c>
    </row>
    <row r="1739" spans="1:4" x14ac:dyDescent="0.2">
      <c r="A1739" s="1">
        <v>44999.208333333336</v>
      </c>
      <c r="B1739">
        <v>0.42799999999999999</v>
      </c>
      <c r="D1739">
        <v>0.36379</v>
      </c>
    </row>
    <row r="1740" spans="1:4" x14ac:dyDescent="0.2">
      <c r="A1740" s="1">
        <v>44999.25</v>
      </c>
      <c r="B1740">
        <v>0.46100000000000002</v>
      </c>
      <c r="D1740">
        <v>0.38023000000000001</v>
      </c>
    </row>
    <row r="1741" spans="1:4" x14ac:dyDescent="0.2">
      <c r="A1741" s="1">
        <v>44999.291666666664</v>
      </c>
      <c r="B1741">
        <v>0.48</v>
      </c>
      <c r="D1741">
        <v>0.39304</v>
      </c>
    </row>
    <row r="1742" spans="1:4" x14ac:dyDescent="0.2">
      <c r="A1742" s="1">
        <v>44999.333333333336</v>
      </c>
      <c r="B1742">
        <v>0.41899999999999998</v>
      </c>
      <c r="D1742">
        <v>0.38729000000000002</v>
      </c>
    </row>
    <row r="1743" spans="1:4" x14ac:dyDescent="0.2">
      <c r="A1743" s="1">
        <v>44999.375</v>
      </c>
      <c r="B1743">
        <v>0.35899999999999999</v>
      </c>
      <c r="D1743">
        <v>0.36987999999999999</v>
      </c>
    </row>
    <row r="1744" spans="1:4" x14ac:dyDescent="0.2">
      <c r="A1744" s="1">
        <v>44999.416666666664</v>
      </c>
      <c r="B1744">
        <v>0.38300000000000001</v>
      </c>
      <c r="D1744">
        <v>0.34628999999999999</v>
      </c>
    </row>
    <row r="1745" spans="1:4" x14ac:dyDescent="0.2">
      <c r="A1745" s="1">
        <v>44999.458333333336</v>
      </c>
      <c r="B1745">
        <v>0.34699999999999998</v>
      </c>
      <c r="D1745">
        <v>0.33576</v>
      </c>
    </row>
    <row r="1746" spans="1:4" x14ac:dyDescent="0.2">
      <c r="A1746" s="1">
        <v>44999.5</v>
      </c>
      <c r="B1746">
        <v>0.36699999999999999</v>
      </c>
      <c r="D1746">
        <v>0.34853000000000001</v>
      </c>
    </row>
    <row r="1747" spans="1:4" x14ac:dyDescent="0.2">
      <c r="A1747" s="1">
        <v>44999.541666666664</v>
      </c>
      <c r="B1747">
        <v>0.35199999999999998</v>
      </c>
      <c r="D1747">
        <v>0.35510000000000003</v>
      </c>
    </row>
    <row r="1748" spans="1:4" x14ac:dyDescent="0.2">
      <c r="A1748" s="1">
        <v>44999.583333333336</v>
      </c>
      <c r="B1748">
        <v>0.39400000000000002</v>
      </c>
      <c r="D1748">
        <v>0.34733999999999998</v>
      </c>
    </row>
    <row r="1749" spans="1:4" x14ac:dyDescent="0.2">
      <c r="A1749" s="1">
        <v>44999.625</v>
      </c>
      <c r="B1749">
        <v>0.48</v>
      </c>
      <c r="D1749">
        <v>0.33302999999999999</v>
      </c>
    </row>
    <row r="1750" spans="1:4" x14ac:dyDescent="0.2">
      <c r="A1750" s="1">
        <v>44999.666666666664</v>
      </c>
      <c r="B1750">
        <v>0.47299999999999998</v>
      </c>
      <c r="D1750">
        <v>0.33650999999999998</v>
      </c>
    </row>
    <row r="1751" spans="1:4" x14ac:dyDescent="0.2">
      <c r="A1751" s="1">
        <v>44999.708333333336</v>
      </c>
      <c r="B1751">
        <v>0.40699999999999997</v>
      </c>
      <c r="D1751">
        <v>0.36432999999999999</v>
      </c>
    </row>
    <row r="1752" spans="1:4" x14ac:dyDescent="0.2">
      <c r="A1752" s="1">
        <v>44999.75</v>
      </c>
      <c r="B1752">
        <v>0.44500000000000001</v>
      </c>
      <c r="D1752">
        <v>0.36734</v>
      </c>
    </row>
    <row r="1753" spans="1:4" x14ac:dyDescent="0.2">
      <c r="A1753" s="1">
        <v>44999.791666666664</v>
      </c>
      <c r="B1753">
        <v>0.442</v>
      </c>
      <c r="D1753">
        <v>0.36697999999999997</v>
      </c>
    </row>
    <row r="1754" spans="1:4" x14ac:dyDescent="0.2">
      <c r="A1754" s="1">
        <v>44999.833333333336</v>
      </c>
      <c r="B1754">
        <v>0.45300000000000001</v>
      </c>
      <c r="D1754">
        <v>0.37678</v>
      </c>
    </row>
    <row r="1755" spans="1:4" x14ac:dyDescent="0.2">
      <c r="A1755" s="1">
        <v>44999.875</v>
      </c>
      <c r="B1755">
        <v>0.42199999999999999</v>
      </c>
      <c r="D1755">
        <v>0.37791000000000002</v>
      </c>
    </row>
    <row r="1756" spans="1:4" x14ac:dyDescent="0.2">
      <c r="A1756" s="1">
        <v>44999.916666666664</v>
      </c>
      <c r="B1756">
        <v>0.38200000000000001</v>
      </c>
      <c r="D1756">
        <v>0.31819999999999998</v>
      </c>
    </row>
    <row r="1757" spans="1:4" x14ac:dyDescent="0.2">
      <c r="A1757" s="1">
        <v>44999.958333333336</v>
      </c>
      <c r="B1757">
        <v>0.36399999999999999</v>
      </c>
      <c r="D1757">
        <v>0.31941000000000003</v>
      </c>
    </row>
    <row r="1758" spans="1:4" x14ac:dyDescent="0.2">
      <c r="A1758" s="1">
        <v>45000</v>
      </c>
      <c r="B1758">
        <v>0.33400000000000002</v>
      </c>
      <c r="D1758">
        <v>0.31558000000000003</v>
      </c>
    </row>
    <row r="1759" spans="1:4" x14ac:dyDescent="0.2">
      <c r="A1759" s="1">
        <v>45000.041666666664</v>
      </c>
      <c r="B1759">
        <v>0.27400000000000002</v>
      </c>
      <c r="D1759">
        <v>0.30253999999999998</v>
      </c>
    </row>
    <row r="1760" spans="1:4" x14ac:dyDescent="0.2">
      <c r="A1760" s="1">
        <v>45000.083333333336</v>
      </c>
      <c r="B1760">
        <v>0.26400000000000001</v>
      </c>
      <c r="D1760">
        <v>0.30026999999999998</v>
      </c>
    </row>
    <row r="1761" spans="1:4" x14ac:dyDescent="0.2">
      <c r="A1761" s="1">
        <v>45000.125</v>
      </c>
      <c r="B1761">
        <v>0.27300000000000002</v>
      </c>
      <c r="D1761">
        <v>0.29265999999999998</v>
      </c>
    </row>
    <row r="1762" spans="1:4" x14ac:dyDescent="0.2">
      <c r="A1762" s="1">
        <v>45000.166666666664</v>
      </c>
      <c r="B1762">
        <v>0.26500000000000001</v>
      </c>
      <c r="D1762">
        <v>0.28947000000000001</v>
      </c>
    </row>
    <row r="1763" spans="1:4" x14ac:dyDescent="0.2">
      <c r="A1763" s="1">
        <v>45000.208333333336</v>
      </c>
      <c r="B1763">
        <v>0.25800000000000001</v>
      </c>
      <c r="D1763">
        <v>0.29522999999999999</v>
      </c>
    </row>
    <row r="1764" spans="1:4" x14ac:dyDescent="0.2">
      <c r="A1764" s="1">
        <v>45000.25</v>
      </c>
      <c r="B1764">
        <v>0.26800000000000002</v>
      </c>
      <c r="D1764">
        <v>0.30486999999999997</v>
      </c>
    </row>
    <row r="1765" spans="1:4" x14ac:dyDescent="0.2">
      <c r="A1765" s="1">
        <v>45000.291666666664</v>
      </c>
      <c r="B1765">
        <v>0.311</v>
      </c>
      <c r="D1765">
        <v>0.32289000000000001</v>
      </c>
    </row>
    <row r="1766" spans="1:4" x14ac:dyDescent="0.2">
      <c r="A1766" s="1">
        <v>45000.333333333336</v>
      </c>
      <c r="B1766">
        <v>0.34399999999999997</v>
      </c>
      <c r="D1766">
        <v>0.34867999999999999</v>
      </c>
    </row>
    <row r="1767" spans="1:4" x14ac:dyDescent="0.2">
      <c r="A1767" s="1">
        <v>45000.375</v>
      </c>
      <c r="B1767">
        <v>0.315</v>
      </c>
      <c r="D1767">
        <v>0.34386</v>
      </c>
    </row>
    <row r="1768" spans="1:4" x14ac:dyDescent="0.2">
      <c r="A1768" s="1">
        <v>45000.416666666664</v>
      </c>
      <c r="B1768">
        <v>0.30099999999999999</v>
      </c>
      <c r="D1768">
        <v>0.31126999999999999</v>
      </c>
    </row>
    <row r="1769" spans="1:4" x14ac:dyDescent="0.2">
      <c r="A1769" s="1">
        <v>45000.458333333336</v>
      </c>
      <c r="B1769">
        <v>0.29199999999999998</v>
      </c>
      <c r="D1769">
        <v>0.29699999999999999</v>
      </c>
    </row>
    <row r="1770" spans="1:4" x14ac:dyDescent="0.2">
      <c r="A1770" s="1">
        <v>45000.5</v>
      </c>
      <c r="B1770">
        <v>0.26800000000000002</v>
      </c>
      <c r="D1770">
        <v>0.29033999999999999</v>
      </c>
    </row>
    <row r="1771" spans="1:4" x14ac:dyDescent="0.2">
      <c r="A1771" s="1">
        <v>45000.541666666664</v>
      </c>
      <c r="B1771">
        <v>0.26800000000000002</v>
      </c>
      <c r="D1771">
        <v>0.29116999999999998</v>
      </c>
    </row>
    <row r="1772" spans="1:4" x14ac:dyDescent="0.2">
      <c r="A1772" s="1">
        <v>45000.583333333336</v>
      </c>
      <c r="B1772">
        <v>0.28199999999999997</v>
      </c>
      <c r="D1772">
        <v>0.29022999999999999</v>
      </c>
    </row>
    <row r="1773" spans="1:4" x14ac:dyDescent="0.2">
      <c r="A1773" s="1">
        <v>45000.625</v>
      </c>
      <c r="B1773">
        <v>0.28499999999999998</v>
      </c>
      <c r="D1773">
        <v>0.3039</v>
      </c>
    </row>
    <row r="1774" spans="1:4" x14ac:dyDescent="0.2">
      <c r="A1774" s="1">
        <v>45000.666666666664</v>
      </c>
      <c r="B1774">
        <v>0.33100000000000002</v>
      </c>
      <c r="D1774">
        <v>0.30663000000000001</v>
      </c>
    </row>
    <row r="1775" spans="1:4" x14ac:dyDescent="0.2">
      <c r="A1775" s="1">
        <v>45000.708333333336</v>
      </c>
      <c r="B1775">
        <v>0.34499999999999997</v>
      </c>
      <c r="D1775">
        <v>0.34570000000000001</v>
      </c>
    </row>
    <row r="1776" spans="1:4" x14ac:dyDescent="0.2">
      <c r="A1776" s="1">
        <v>45000.75</v>
      </c>
      <c r="B1776">
        <v>0.378</v>
      </c>
      <c r="D1776">
        <v>0.39445999999999998</v>
      </c>
    </row>
    <row r="1777" spans="1:4" x14ac:dyDescent="0.2">
      <c r="A1777" s="1">
        <v>45000.791666666664</v>
      </c>
      <c r="B1777">
        <v>0.38700000000000001</v>
      </c>
      <c r="D1777">
        <v>0.42716999999999999</v>
      </c>
    </row>
    <row r="1778" spans="1:4" x14ac:dyDescent="0.2">
      <c r="A1778" s="1">
        <v>45000.833333333336</v>
      </c>
      <c r="B1778">
        <v>0.36799999999999999</v>
      </c>
      <c r="D1778">
        <v>0.48188999999999999</v>
      </c>
    </row>
    <row r="1779" spans="1:4" x14ac:dyDescent="0.2">
      <c r="A1779" s="1">
        <v>45000.875</v>
      </c>
      <c r="B1779">
        <v>0.41199999999999998</v>
      </c>
      <c r="D1779">
        <v>0.55576999999999999</v>
      </c>
    </row>
    <row r="1780" spans="1:4" x14ac:dyDescent="0.2">
      <c r="A1780" s="1">
        <v>45000.916666666664</v>
      </c>
      <c r="B1780">
        <v>0.47199999999999998</v>
      </c>
      <c r="D1780">
        <v>0.70087999999999995</v>
      </c>
    </row>
    <row r="1781" spans="1:4" x14ac:dyDescent="0.2">
      <c r="A1781" s="1">
        <v>45000.958333333336</v>
      </c>
      <c r="B1781">
        <v>0.51900000000000002</v>
      </c>
      <c r="D1781">
        <v>0.76085999999999998</v>
      </c>
    </row>
    <row r="1782" spans="1:4" x14ac:dyDescent="0.2">
      <c r="A1782" s="1">
        <v>45001</v>
      </c>
      <c r="B1782">
        <v>0.42299999999999999</v>
      </c>
      <c r="D1782">
        <v>0.55783000000000005</v>
      </c>
    </row>
    <row r="1783" spans="1:4" x14ac:dyDescent="0.2">
      <c r="A1783" s="1">
        <v>45001.041666666664</v>
      </c>
      <c r="B1783">
        <v>0.45300000000000001</v>
      </c>
      <c r="D1783">
        <v>0.37365999999999999</v>
      </c>
    </row>
    <row r="1784" spans="1:4" x14ac:dyDescent="0.2">
      <c r="A1784" s="1">
        <v>45001.083333333336</v>
      </c>
      <c r="B1784">
        <v>0.45800000000000002</v>
      </c>
      <c r="D1784">
        <v>0.36285000000000001</v>
      </c>
    </row>
    <row r="1785" spans="1:4" x14ac:dyDescent="0.2">
      <c r="A1785" s="1">
        <v>45001.125</v>
      </c>
      <c r="B1785">
        <v>0.503</v>
      </c>
      <c r="D1785">
        <v>0.32583000000000001</v>
      </c>
    </row>
    <row r="1786" spans="1:4" x14ac:dyDescent="0.2">
      <c r="A1786" s="1">
        <v>45001.166666666664</v>
      </c>
      <c r="B1786">
        <v>0.45500000000000002</v>
      </c>
      <c r="D1786">
        <v>0.32915</v>
      </c>
    </row>
    <row r="1787" spans="1:4" x14ac:dyDescent="0.2">
      <c r="A1787" s="1">
        <v>45001.208333333336</v>
      </c>
      <c r="B1787">
        <v>0.46500000000000002</v>
      </c>
      <c r="D1787">
        <v>0.33684999999999998</v>
      </c>
    </row>
    <row r="1788" spans="1:4" x14ac:dyDescent="0.2">
      <c r="A1788" s="1">
        <v>45001.25</v>
      </c>
      <c r="B1788">
        <v>0.80800000000000005</v>
      </c>
      <c r="D1788">
        <v>0.34333000000000002</v>
      </c>
    </row>
    <row r="1789" spans="1:4" x14ac:dyDescent="0.2">
      <c r="A1789" s="1">
        <v>45001.291666666664</v>
      </c>
      <c r="B1789">
        <v>0.81499999999999995</v>
      </c>
      <c r="D1789">
        <v>0.37071999999999999</v>
      </c>
    </row>
    <row r="1790" spans="1:4" x14ac:dyDescent="0.2">
      <c r="A1790" s="1">
        <v>45001.333333333336</v>
      </c>
      <c r="B1790">
        <v>0.64100000000000001</v>
      </c>
      <c r="D1790">
        <v>0.38745000000000002</v>
      </c>
    </row>
    <row r="1791" spans="1:4" x14ac:dyDescent="0.2">
      <c r="A1791" s="1">
        <v>45001.375</v>
      </c>
      <c r="B1791">
        <v>0.52900000000000003</v>
      </c>
      <c r="D1791">
        <v>0.35482000000000002</v>
      </c>
    </row>
    <row r="1792" spans="1:4" x14ac:dyDescent="0.2">
      <c r="A1792" s="1">
        <v>45001.416666666664</v>
      </c>
      <c r="B1792">
        <v>0.40699999999999997</v>
      </c>
      <c r="D1792">
        <v>0.31355</v>
      </c>
    </row>
    <row r="1793" spans="1:4" x14ac:dyDescent="0.2">
      <c r="A1793" s="1">
        <v>45001.458333333336</v>
      </c>
      <c r="B1793">
        <v>0.33200000000000002</v>
      </c>
      <c r="D1793">
        <v>0.29624</v>
      </c>
    </row>
    <row r="1794" spans="1:4" x14ac:dyDescent="0.2">
      <c r="A1794" s="1">
        <v>45001.5</v>
      </c>
      <c r="B1794">
        <v>0.317</v>
      </c>
      <c r="D1794">
        <v>0.29392000000000001</v>
      </c>
    </row>
    <row r="1795" spans="1:4" x14ac:dyDescent="0.2">
      <c r="A1795" s="1">
        <v>45001.541666666664</v>
      </c>
      <c r="B1795">
        <v>0.28799999999999998</v>
      </c>
      <c r="D1795">
        <v>0.28711999999999999</v>
      </c>
    </row>
    <row r="1796" spans="1:4" x14ac:dyDescent="0.2">
      <c r="A1796" s="1">
        <v>45001.583333333336</v>
      </c>
      <c r="B1796">
        <v>0.29399999999999998</v>
      </c>
      <c r="D1796">
        <v>0.28148000000000001</v>
      </c>
    </row>
    <row r="1797" spans="1:4" x14ac:dyDescent="0.2">
      <c r="A1797" s="1">
        <v>45001.625</v>
      </c>
      <c r="B1797">
        <v>0.30399999999999999</v>
      </c>
      <c r="D1797">
        <v>0.27728999999999998</v>
      </c>
    </row>
    <row r="1798" spans="1:4" x14ac:dyDescent="0.2">
      <c r="A1798" s="1">
        <v>45001.666666666664</v>
      </c>
      <c r="B1798">
        <v>0.34200000000000003</v>
      </c>
      <c r="D1798">
        <v>0.27388000000000001</v>
      </c>
    </row>
    <row r="1799" spans="1:4" x14ac:dyDescent="0.2">
      <c r="A1799" s="1">
        <v>45001.708333333336</v>
      </c>
      <c r="B1799">
        <v>0.36699999999999999</v>
      </c>
      <c r="D1799">
        <v>0.27795999999999998</v>
      </c>
    </row>
    <row r="1800" spans="1:4" x14ac:dyDescent="0.2">
      <c r="A1800" s="1">
        <v>45001.75</v>
      </c>
      <c r="B1800">
        <v>0.38800000000000001</v>
      </c>
      <c r="D1800">
        <v>0.32411000000000001</v>
      </c>
    </row>
    <row r="1801" spans="1:4" x14ac:dyDescent="0.2">
      <c r="A1801" s="1">
        <v>45001.791666666664</v>
      </c>
      <c r="B1801">
        <v>0.41899999999999998</v>
      </c>
      <c r="D1801">
        <v>0.54549999999999998</v>
      </c>
    </row>
    <row r="1802" spans="1:4" x14ac:dyDescent="0.2">
      <c r="A1802" s="1">
        <v>45001.833333333336</v>
      </c>
      <c r="B1802">
        <v>0.76800000000000002</v>
      </c>
      <c r="D1802">
        <v>0.59687000000000001</v>
      </c>
    </row>
    <row r="1803" spans="1:4" x14ac:dyDescent="0.2">
      <c r="A1803" s="1">
        <v>45001.875</v>
      </c>
      <c r="B1803">
        <v>0.85599999999999998</v>
      </c>
      <c r="D1803">
        <v>0.50978999999999997</v>
      </c>
    </row>
    <row r="1804" spans="1:4" x14ac:dyDescent="0.2">
      <c r="A1804" s="1">
        <v>45001.916666666664</v>
      </c>
      <c r="B1804">
        <v>1.454</v>
      </c>
      <c r="D1804">
        <v>0.43631999999999999</v>
      </c>
    </row>
    <row r="1805" spans="1:4" x14ac:dyDescent="0.2">
      <c r="A1805" s="1">
        <v>45001.958333333336</v>
      </c>
      <c r="B1805">
        <v>1.7969999999999999</v>
      </c>
      <c r="D1805">
        <v>0.40628999999999998</v>
      </c>
    </row>
    <row r="1806" spans="1:4" x14ac:dyDescent="0.2">
      <c r="A1806" s="1">
        <v>45002</v>
      </c>
      <c r="B1806">
        <v>2.4369999999999998</v>
      </c>
      <c r="D1806">
        <v>0.45146999999999998</v>
      </c>
    </row>
    <row r="1807" spans="1:4" x14ac:dyDescent="0.2">
      <c r="A1807" s="1">
        <v>45002.041666666664</v>
      </c>
      <c r="B1807">
        <v>2.4169999999999998</v>
      </c>
      <c r="D1807">
        <v>0.39823999999999998</v>
      </c>
    </row>
    <row r="1808" spans="1:4" x14ac:dyDescent="0.2">
      <c r="A1808" s="1">
        <v>45002.083333333336</v>
      </c>
      <c r="B1808">
        <v>2.0299999999999998</v>
      </c>
      <c r="D1808">
        <v>0.36974000000000001</v>
      </c>
    </row>
    <row r="1809" spans="1:4" x14ac:dyDescent="0.2">
      <c r="A1809" s="1">
        <v>45002.125</v>
      </c>
      <c r="B1809">
        <v>1.2430000000000001</v>
      </c>
      <c r="D1809">
        <v>0.36875999999999998</v>
      </c>
    </row>
    <row r="1810" spans="1:4" x14ac:dyDescent="0.2">
      <c r="A1810" s="1">
        <v>45002.166666666664</v>
      </c>
      <c r="B1810">
        <v>0.82899999999999996</v>
      </c>
      <c r="D1810">
        <v>0.3735</v>
      </c>
    </row>
    <row r="1811" spans="1:4" x14ac:dyDescent="0.2">
      <c r="A1811" s="1">
        <v>45002.208333333336</v>
      </c>
      <c r="B1811">
        <v>0.60799999999999998</v>
      </c>
      <c r="D1811">
        <v>0.38241999999999998</v>
      </c>
    </row>
    <row r="1812" spans="1:4" x14ac:dyDescent="0.2">
      <c r="A1812" s="1">
        <v>45002.25</v>
      </c>
      <c r="B1812">
        <v>0.69599999999999995</v>
      </c>
      <c r="D1812">
        <v>0.40537000000000001</v>
      </c>
    </row>
    <row r="1813" spans="1:4" x14ac:dyDescent="0.2">
      <c r="A1813" s="1">
        <v>45002.291666666664</v>
      </c>
      <c r="B1813">
        <v>0.77400000000000002</v>
      </c>
      <c r="D1813">
        <v>0.40708</v>
      </c>
    </row>
    <row r="1814" spans="1:4" x14ac:dyDescent="0.2">
      <c r="A1814" s="1">
        <v>45002.333333333336</v>
      </c>
      <c r="B1814">
        <v>0.76700000000000002</v>
      </c>
      <c r="D1814">
        <v>0.44739000000000001</v>
      </c>
    </row>
    <row r="1815" spans="1:4" x14ac:dyDescent="0.2">
      <c r="A1815" s="1">
        <v>45002.375</v>
      </c>
      <c r="B1815">
        <v>0.621</v>
      </c>
      <c r="D1815">
        <v>0.44107000000000002</v>
      </c>
    </row>
    <row r="1816" spans="1:4" x14ac:dyDescent="0.2">
      <c r="A1816" s="1">
        <v>45002.416666666664</v>
      </c>
      <c r="B1816">
        <v>0.47499999999999998</v>
      </c>
      <c r="D1816">
        <v>0.41503000000000001</v>
      </c>
    </row>
    <row r="1817" spans="1:4" x14ac:dyDescent="0.2">
      <c r="A1817" s="1">
        <v>45002.458333333336</v>
      </c>
      <c r="B1817">
        <v>0.375</v>
      </c>
      <c r="D1817">
        <v>0.39596999999999999</v>
      </c>
    </row>
    <row r="1818" spans="1:4" x14ac:dyDescent="0.2">
      <c r="A1818" s="1">
        <v>45002.5</v>
      </c>
      <c r="B1818">
        <v>0.34799999999999998</v>
      </c>
      <c r="D1818">
        <v>0.39117000000000002</v>
      </c>
    </row>
    <row r="1819" spans="1:4" x14ac:dyDescent="0.2">
      <c r="A1819" s="1">
        <v>45002.541666666664</v>
      </c>
      <c r="B1819">
        <v>0.36299999999999999</v>
      </c>
      <c r="D1819">
        <v>0.40076000000000001</v>
      </c>
    </row>
    <row r="1820" spans="1:4" x14ac:dyDescent="0.2">
      <c r="A1820" s="1">
        <v>45002.583333333336</v>
      </c>
      <c r="B1820">
        <v>0.374</v>
      </c>
    </row>
    <row r="1821" spans="1:4" x14ac:dyDescent="0.2">
      <c r="A1821" s="1">
        <v>45002.625</v>
      </c>
      <c r="B1821">
        <v>0.38700000000000001</v>
      </c>
      <c r="D1821">
        <v>0.31161</v>
      </c>
    </row>
    <row r="1822" spans="1:4" x14ac:dyDescent="0.2">
      <c r="A1822" s="1">
        <v>45002.666666666664</v>
      </c>
      <c r="B1822">
        <v>0.41</v>
      </c>
      <c r="D1822">
        <v>0.31225000000000003</v>
      </c>
    </row>
    <row r="1823" spans="1:4" x14ac:dyDescent="0.2">
      <c r="A1823" s="1">
        <v>45002.708333333336</v>
      </c>
      <c r="B1823">
        <v>0.45400000000000001</v>
      </c>
      <c r="D1823">
        <v>0.33151999999999998</v>
      </c>
    </row>
    <row r="1824" spans="1:4" x14ac:dyDescent="0.2">
      <c r="A1824" s="1">
        <v>45002.75</v>
      </c>
      <c r="B1824">
        <v>0.60499999999999998</v>
      </c>
      <c r="D1824">
        <v>0.35141</v>
      </c>
    </row>
    <row r="1825" spans="1:4" x14ac:dyDescent="0.2">
      <c r="A1825" s="1">
        <v>45002.791666666664</v>
      </c>
      <c r="B1825">
        <v>0.64</v>
      </c>
      <c r="D1825">
        <v>0.34442</v>
      </c>
    </row>
    <row r="1826" spans="1:4" x14ac:dyDescent="0.2">
      <c r="A1826" s="1">
        <v>45002.833333333336</v>
      </c>
      <c r="B1826">
        <v>0.59299999999999997</v>
      </c>
      <c r="D1826">
        <v>0.35876999999999998</v>
      </c>
    </row>
    <row r="1827" spans="1:4" x14ac:dyDescent="0.2">
      <c r="A1827" s="1">
        <v>45002.875</v>
      </c>
      <c r="B1827">
        <v>0.57299999999999995</v>
      </c>
      <c r="D1827">
        <v>0.35793000000000003</v>
      </c>
    </row>
    <row r="1828" spans="1:4" x14ac:dyDescent="0.2">
      <c r="A1828" s="1">
        <v>45002.916666666664</v>
      </c>
      <c r="B1828">
        <v>0.53100000000000003</v>
      </c>
      <c r="D1828">
        <v>0.36792000000000002</v>
      </c>
    </row>
    <row r="1829" spans="1:4" x14ac:dyDescent="0.2">
      <c r="A1829" s="1">
        <v>45002.958333333336</v>
      </c>
      <c r="B1829">
        <v>0.49099999999999999</v>
      </c>
      <c r="D1829">
        <v>0.40098</v>
      </c>
    </row>
    <row r="1830" spans="1:4" x14ac:dyDescent="0.2">
      <c r="A1830" s="1">
        <v>45003</v>
      </c>
      <c r="B1830">
        <v>0.46100000000000002</v>
      </c>
      <c r="D1830">
        <v>0.38605</v>
      </c>
    </row>
    <row r="1831" spans="1:4" x14ac:dyDescent="0.2">
      <c r="A1831" s="1">
        <v>45003.041666666664</v>
      </c>
      <c r="B1831">
        <v>0.437</v>
      </c>
      <c r="D1831">
        <v>0.36514999999999997</v>
      </c>
    </row>
    <row r="1832" spans="1:4" x14ac:dyDescent="0.2">
      <c r="A1832" s="1">
        <v>45003.083333333336</v>
      </c>
      <c r="B1832">
        <v>0.47799999999999998</v>
      </c>
      <c r="D1832">
        <v>0.34515000000000001</v>
      </c>
    </row>
    <row r="1833" spans="1:4" x14ac:dyDescent="0.2">
      <c r="A1833" s="1">
        <v>45003.125</v>
      </c>
      <c r="B1833">
        <v>0.42099999999999999</v>
      </c>
      <c r="D1833">
        <v>0.34558</v>
      </c>
    </row>
    <row r="1834" spans="1:4" x14ac:dyDescent="0.2">
      <c r="A1834" s="1">
        <v>45003.166666666664</v>
      </c>
      <c r="B1834">
        <v>0.40400000000000003</v>
      </c>
      <c r="D1834">
        <v>0.34706999999999999</v>
      </c>
    </row>
    <row r="1835" spans="1:4" x14ac:dyDescent="0.2">
      <c r="A1835" s="1">
        <v>45003.208333333336</v>
      </c>
      <c r="B1835">
        <v>0.39</v>
      </c>
      <c r="D1835">
        <v>0.34527000000000002</v>
      </c>
    </row>
    <row r="1836" spans="1:4" x14ac:dyDescent="0.2">
      <c r="A1836" s="1">
        <v>45003.25</v>
      </c>
      <c r="B1836">
        <v>0.501</v>
      </c>
      <c r="D1836">
        <v>0.35045999999999999</v>
      </c>
    </row>
    <row r="1837" spans="1:4" x14ac:dyDescent="0.2">
      <c r="A1837" s="1">
        <v>45003.291666666664</v>
      </c>
      <c r="B1837">
        <v>0.51300000000000001</v>
      </c>
      <c r="D1837">
        <v>0.34455000000000002</v>
      </c>
    </row>
    <row r="1838" spans="1:4" x14ac:dyDescent="0.2">
      <c r="A1838" s="1">
        <v>45003.333333333336</v>
      </c>
      <c r="B1838">
        <v>0.495</v>
      </c>
      <c r="D1838">
        <v>0.32826</v>
      </c>
    </row>
    <row r="1839" spans="1:4" x14ac:dyDescent="0.2">
      <c r="A1839" s="1">
        <v>45003.375</v>
      </c>
      <c r="B1839">
        <v>0.47899999999999998</v>
      </c>
      <c r="D1839">
        <v>0.31596999999999997</v>
      </c>
    </row>
    <row r="1840" spans="1:4" x14ac:dyDescent="0.2">
      <c r="A1840" s="1">
        <v>45003.416666666664</v>
      </c>
      <c r="B1840">
        <v>0.51900000000000002</v>
      </c>
      <c r="D1840">
        <v>0.29421999999999998</v>
      </c>
    </row>
    <row r="1841" spans="1:4" x14ac:dyDescent="0.2">
      <c r="A1841" s="1">
        <v>45003.458333333336</v>
      </c>
      <c r="B1841">
        <v>0.501</v>
      </c>
      <c r="D1841">
        <v>0.28209000000000001</v>
      </c>
    </row>
    <row r="1842" spans="1:4" x14ac:dyDescent="0.2">
      <c r="A1842" s="1">
        <v>45003.5</v>
      </c>
      <c r="B1842">
        <v>0.42699999999999999</v>
      </c>
      <c r="D1842">
        <v>0.28290999999999999</v>
      </c>
    </row>
    <row r="1843" spans="1:4" x14ac:dyDescent="0.2">
      <c r="A1843" s="1">
        <v>45003.541666666664</v>
      </c>
      <c r="B1843">
        <v>0.45300000000000001</v>
      </c>
      <c r="D1843">
        <v>0.28419</v>
      </c>
    </row>
    <row r="1844" spans="1:4" x14ac:dyDescent="0.2">
      <c r="A1844" s="1">
        <v>45003.583333333336</v>
      </c>
      <c r="B1844">
        <v>0.44</v>
      </c>
      <c r="D1844">
        <v>0.27361000000000002</v>
      </c>
    </row>
    <row r="1845" spans="1:4" x14ac:dyDescent="0.2">
      <c r="A1845" s="1">
        <v>45003.625</v>
      </c>
      <c r="B1845">
        <v>0.499</v>
      </c>
      <c r="D1845">
        <v>0.25541999999999998</v>
      </c>
    </row>
    <row r="1846" spans="1:4" x14ac:dyDescent="0.2">
      <c r="A1846" s="1">
        <v>45003.666666666664</v>
      </c>
      <c r="B1846">
        <v>0.45300000000000001</v>
      </c>
      <c r="D1846">
        <v>0.25949</v>
      </c>
    </row>
    <row r="1847" spans="1:4" x14ac:dyDescent="0.2">
      <c r="A1847" s="1">
        <v>45003.708333333336</v>
      </c>
      <c r="B1847">
        <v>0.41699999999999998</v>
      </c>
      <c r="D1847">
        <v>0.28627000000000002</v>
      </c>
    </row>
    <row r="1848" spans="1:4" x14ac:dyDescent="0.2">
      <c r="A1848" s="1">
        <v>45003.75</v>
      </c>
      <c r="B1848">
        <v>0.498</v>
      </c>
      <c r="D1848">
        <v>0.34421000000000002</v>
      </c>
    </row>
    <row r="1849" spans="1:4" x14ac:dyDescent="0.2">
      <c r="A1849" s="1">
        <v>45003.791666666664</v>
      </c>
      <c r="B1849">
        <v>0.95399999999999996</v>
      </c>
      <c r="D1849">
        <v>0.37330000000000002</v>
      </c>
    </row>
    <row r="1850" spans="1:4" x14ac:dyDescent="0.2">
      <c r="A1850" s="1">
        <v>45003.833333333336</v>
      </c>
      <c r="B1850">
        <v>0.94699999999999995</v>
      </c>
      <c r="D1850">
        <v>0.34819</v>
      </c>
    </row>
    <row r="1851" spans="1:4" x14ac:dyDescent="0.2">
      <c r="A1851" s="1">
        <v>45003.875</v>
      </c>
      <c r="B1851">
        <v>0.90700000000000003</v>
      </c>
      <c r="D1851">
        <v>0.46827000000000002</v>
      </c>
    </row>
    <row r="1852" spans="1:4" x14ac:dyDescent="0.2">
      <c r="A1852" s="1">
        <v>45003.916666666664</v>
      </c>
      <c r="B1852">
        <v>0.66200000000000003</v>
      </c>
      <c r="D1852">
        <v>0.55381000000000002</v>
      </c>
    </row>
    <row r="1853" spans="1:4" x14ac:dyDescent="0.2">
      <c r="A1853" s="1">
        <v>45003.958333333336</v>
      </c>
      <c r="B1853">
        <v>0.68300000000000005</v>
      </c>
      <c r="D1853">
        <v>0.76724999999999999</v>
      </c>
    </row>
    <row r="1854" spans="1:4" x14ac:dyDescent="0.2">
      <c r="A1854" s="1">
        <v>45004</v>
      </c>
      <c r="B1854">
        <v>0.89600000000000002</v>
      </c>
      <c r="D1854">
        <v>0.78644000000000003</v>
      </c>
    </row>
    <row r="1855" spans="1:4" x14ac:dyDescent="0.2">
      <c r="A1855" s="1">
        <v>45004.041666666664</v>
      </c>
      <c r="B1855">
        <v>0.63900000000000001</v>
      </c>
      <c r="D1855">
        <v>0.55642000000000003</v>
      </c>
    </row>
    <row r="1856" spans="1:4" x14ac:dyDescent="0.2">
      <c r="A1856" s="1">
        <v>45004.083333333336</v>
      </c>
      <c r="B1856">
        <v>0.67400000000000004</v>
      </c>
      <c r="D1856">
        <v>0.78303999999999996</v>
      </c>
    </row>
    <row r="1857" spans="1:4" x14ac:dyDescent="0.2">
      <c r="A1857" s="1">
        <v>45004.125</v>
      </c>
      <c r="B1857">
        <v>0.67300000000000004</v>
      </c>
      <c r="D1857">
        <v>0.66610999999999998</v>
      </c>
    </row>
    <row r="1858" spans="1:4" x14ac:dyDescent="0.2">
      <c r="A1858" s="1">
        <v>45004.166666666664</v>
      </c>
      <c r="B1858">
        <v>0.65800000000000003</v>
      </c>
      <c r="D1858">
        <v>0.57669999999999999</v>
      </c>
    </row>
    <row r="1859" spans="1:4" x14ac:dyDescent="0.2">
      <c r="A1859" s="1">
        <v>45004.208333333336</v>
      </c>
      <c r="B1859">
        <v>0.69699999999999995</v>
      </c>
      <c r="D1859">
        <v>0.39239000000000002</v>
      </c>
    </row>
    <row r="1860" spans="1:4" x14ac:dyDescent="0.2">
      <c r="A1860" s="1">
        <v>45004.25</v>
      </c>
      <c r="B1860">
        <v>0.64100000000000001</v>
      </c>
      <c r="D1860">
        <v>0.45634000000000002</v>
      </c>
    </row>
    <row r="1861" spans="1:4" x14ac:dyDescent="0.2">
      <c r="A1861" s="1">
        <v>45004.291666666664</v>
      </c>
      <c r="B1861">
        <v>0.623</v>
      </c>
      <c r="D1861">
        <v>0.44811000000000001</v>
      </c>
    </row>
    <row r="1862" spans="1:4" x14ac:dyDescent="0.2">
      <c r="A1862" s="1">
        <v>45004.333333333336</v>
      </c>
      <c r="B1862">
        <v>0.53200000000000003</v>
      </c>
      <c r="D1862">
        <v>0.41665999999999997</v>
      </c>
    </row>
    <row r="1863" spans="1:4" x14ac:dyDescent="0.2">
      <c r="A1863" s="1">
        <v>45004.375</v>
      </c>
      <c r="B1863">
        <v>0.43099999999999999</v>
      </c>
      <c r="D1863">
        <v>0.34204000000000001</v>
      </c>
    </row>
    <row r="1864" spans="1:4" x14ac:dyDescent="0.2">
      <c r="A1864" s="1">
        <v>45004.416666666664</v>
      </c>
      <c r="B1864">
        <v>0.41499999999999998</v>
      </c>
      <c r="D1864">
        <v>0.29629</v>
      </c>
    </row>
    <row r="1865" spans="1:4" x14ac:dyDescent="0.2">
      <c r="A1865" s="1">
        <v>45004.458333333336</v>
      </c>
      <c r="B1865">
        <v>0.39100000000000001</v>
      </c>
      <c r="D1865">
        <v>0.30015999999999998</v>
      </c>
    </row>
    <row r="1866" spans="1:4" x14ac:dyDescent="0.2">
      <c r="A1866" s="1">
        <v>45004.5</v>
      </c>
      <c r="B1866">
        <v>0.38100000000000001</v>
      </c>
      <c r="D1866">
        <v>0.25666</v>
      </c>
    </row>
    <row r="1867" spans="1:4" x14ac:dyDescent="0.2">
      <c r="A1867" s="1">
        <v>45004.541666666664</v>
      </c>
      <c r="B1867">
        <v>0.371</v>
      </c>
      <c r="D1867">
        <v>0.29254999999999998</v>
      </c>
    </row>
    <row r="1868" spans="1:4" x14ac:dyDescent="0.2">
      <c r="A1868" s="1">
        <v>45004.583333333336</v>
      </c>
      <c r="B1868">
        <v>0.36699999999999999</v>
      </c>
      <c r="D1868">
        <v>0.29610999999999998</v>
      </c>
    </row>
    <row r="1869" spans="1:4" x14ac:dyDescent="0.2">
      <c r="A1869" s="1">
        <v>45004.625</v>
      </c>
      <c r="B1869">
        <v>0.39600000000000002</v>
      </c>
      <c r="D1869">
        <v>0.30342999999999998</v>
      </c>
    </row>
    <row r="1870" spans="1:4" x14ac:dyDescent="0.2">
      <c r="A1870" s="1">
        <v>45004.666666666664</v>
      </c>
      <c r="B1870">
        <v>0.38300000000000001</v>
      </c>
      <c r="D1870">
        <v>0.28151999999999999</v>
      </c>
    </row>
    <row r="1871" spans="1:4" x14ac:dyDescent="0.2">
      <c r="A1871" s="1">
        <v>45004.708333333336</v>
      </c>
      <c r="B1871">
        <v>0.39700000000000002</v>
      </c>
      <c r="D1871">
        <v>0.27311999999999997</v>
      </c>
    </row>
    <row r="1872" spans="1:4" x14ac:dyDescent="0.2">
      <c r="A1872" s="1">
        <v>45004.75</v>
      </c>
      <c r="B1872">
        <v>0.754</v>
      </c>
      <c r="D1872">
        <v>0.29476000000000002</v>
      </c>
    </row>
    <row r="1873" spans="1:4" x14ac:dyDescent="0.2">
      <c r="A1873" s="1">
        <v>45004.791666666664</v>
      </c>
      <c r="B1873">
        <v>1.1399999999999999</v>
      </c>
      <c r="D1873">
        <v>0.36620999999999998</v>
      </c>
    </row>
    <row r="1874" spans="1:4" x14ac:dyDescent="0.2">
      <c r="A1874" s="1">
        <v>45004.833333333336</v>
      </c>
      <c r="B1874">
        <v>1.401</v>
      </c>
      <c r="D1874">
        <v>0.79218</v>
      </c>
    </row>
    <row r="1875" spans="1:4" x14ac:dyDescent="0.2">
      <c r="A1875" s="1">
        <v>45004.875</v>
      </c>
      <c r="B1875">
        <v>1.4359999999999999</v>
      </c>
      <c r="D1875">
        <v>0.72468999999999995</v>
      </c>
    </row>
    <row r="1876" spans="1:4" x14ac:dyDescent="0.2">
      <c r="A1876" s="1">
        <v>45004.916666666664</v>
      </c>
      <c r="B1876">
        <v>1.6439999999999999</v>
      </c>
      <c r="D1876">
        <v>0.99414999999999998</v>
      </c>
    </row>
    <row r="1877" spans="1:4" x14ac:dyDescent="0.2">
      <c r="A1877" s="1">
        <v>45004.958333333336</v>
      </c>
      <c r="B1877">
        <v>1.7789999999999999</v>
      </c>
      <c r="D1877">
        <v>0.91547000000000001</v>
      </c>
    </row>
    <row r="1878" spans="1:4" x14ac:dyDescent="0.2">
      <c r="A1878" s="1">
        <v>45005</v>
      </c>
      <c r="B1878">
        <v>1.6879999999999999</v>
      </c>
      <c r="D1878">
        <v>0.89168000000000003</v>
      </c>
    </row>
    <row r="1879" spans="1:4" x14ac:dyDescent="0.2">
      <c r="A1879" s="1">
        <v>45005.041666666664</v>
      </c>
      <c r="B1879">
        <v>1.236</v>
      </c>
      <c r="D1879">
        <v>1.0073799999999999</v>
      </c>
    </row>
    <row r="1880" spans="1:4" x14ac:dyDescent="0.2">
      <c r="A1880" s="1">
        <v>45005.083333333336</v>
      </c>
      <c r="B1880">
        <v>0.97899999999999998</v>
      </c>
      <c r="D1880">
        <v>1.0432999999999999</v>
      </c>
    </row>
    <row r="1881" spans="1:4" x14ac:dyDescent="0.2">
      <c r="A1881" s="1">
        <v>45005.125</v>
      </c>
      <c r="B1881">
        <v>0.90600000000000003</v>
      </c>
      <c r="D1881">
        <v>1.11145</v>
      </c>
    </row>
    <row r="1882" spans="1:4" x14ac:dyDescent="0.2">
      <c r="A1882" s="1">
        <v>45005.166666666664</v>
      </c>
      <c r="B1882">
        <v>0.85899999999999999</v>
      </c>
      <c r="D1882">
        <v>1.0955999999999999</v>
      </c>
    </row>
    <row r="1883" spans="1:4" x14ac:dyDescent="0.2">
      <c r="A1883" s="1">
        <v>45005.208333333336</v>
      </c>
      <c r="B1883">
        <v>1.042</v>
      </c>
      <c r="D1883">
        <v>1.05176</v>
      </c>
    </row>
    <row r="1884" spans="1:4" x14ac:dyDescent="0.2">
      <c r="A1884" s="1">
        <v>45005.25</v>
      </c>
      <c r="B1884">
        <v>1.4930000000000001</v>
      </c>
      <c r="D1884">
        <v>1.02745</v>
      </c>
    </row>
    <row r="1885" spans="1:4" x14ac:dyDescent="0.2">
      <c r="A1885" s="1">
        <v>45005.291666666664</v>
      </c>
      <c r="B1885">
        <v>1.5029999999999999</v>
      </c>
      <c r="D1885">
        <v>0.74041999999999997</v>
      </c>
    </row>
    <row r="1886" spans="1:4" x14ac:dyDescent="0.2">
      <c r="A1886" s="1">
        <v>45005.333333333336</v>
      </c>
      <c r="B1886">
        <v>1.0660000000000001</v>
      </c>
      <c r="D1886">
        <v>0.65229999999999999</v>
      </c>
    </row>
    <row r="1887" spans="1:4" x14ac:dyDescent="0.2">
      <c r="A1887" s="1">
        <v>45005.375</v>
      </c>
      <c r="B1887">
        <v>0.71399999999999997</v>
      </c>
      <c r="D1887">
        <v>0.59379000000000004</v>
      </c>
    </row>
    <row r="1888" spans="1:4" x14ac:dyDescent="0.2">
      <c r="A1888" s="1">
        <v>45005.416666666664</v>
      </c>
      <c r="B1888">
        <v>0.52500000000000002</v>
      </c>
      <c r="D1888">
        <v>0.56630999999999998</v>
      </c>
    </row>
    <row r="1889" spans="1:4" x14ac:dyDescent="0.2">
      <c r="A1889" s="1">
        <v>45005.458333333336</v>
      </c>
      <c r="B1889">
        <v>0.503</v>
      </c>
      <c r="D1889">
        <v>0.45090000000000002</v>
      </c>
    </row>
    <row r="1890" spans="1:4" x14ac:dyDescent="0.2">
      <c r="A1890" s="1">
        <v>45005.5</v>
      </c>
      <c r="B1890">
        <v>0.505</v>
      </c>
      <c r="D1890">
        <v>0.37236999999999998</v>
      </c>
    </row>
    <row r="1891" spans="1:4" x14ac:dyDescent="0.2">
      <c r="A1891" s="1">
        <v>45005.541666666664</v>
      </c>
      <c r="B1891">
        <v>0.41799999999999998</v>
      </c>
      <c r="D1891">
        <v>0.33145000000000002</v>
      </c>
    </row>
    <row r="1892" spans="1:4" x14ac:dyDescent="0.2">
      <c r="A1892" s="1">
        <v>45005.583333333336</v>
      </c>
      <c r="B1892">
        <v>0.42199999999999999</v>
      </c>
      <c r="D1892">
        <v>0.29458000000000001</v>
      </c>
    </row>
    <row r="1893" spans="1:4" x14ac:dyDescent="0.2">
      <c r="A1893" s="1">
        <v>45005.625</v>
      </c>
      <c r="B1893">
        <v>0.41199999999999998</v>
      </c>
      <c r="D1893">
        <v>0.2878</v>
      </c>
    </row>
    <row r="1894" spans="1:4" x14ac:dyDescent="0.2">
      <c r="A1894" s="1">
        <v>45005.666666666664</v>
      </c>
      <c r="B1894">
        <v>0.40899999999999997</v>
      </c>
      <c r="D1894">
        <v>0.29715000000000003</v>
      </c>
    </row>
    <row r="1895" spans="1:4" x14ac:dyDescent="0.2">
      <c r="A1895" s="1">
        <v>45005.708333333336</v>
      </c>
      <c r="B1895">
        <v>0.40400000000000003</v>
      </c>
      <c r="D1895">
        <v>0.29976000000000003</v>
      </c>
    </row>
    <row r="1896" spans="1:4" x14ac:dyDescent="0.2">
      <c r="A1896" s="1">
        <v>45005.75</v>
      </c>
      <c r="B1896">
        <v>0.434</v>
      </c>
      <c r="D1896">
        <v>0.30713000000000001</v>
      </c>
    </row>
    <row r="1897" spans="1:4" x14ac:dyDescent="0.2">
      <c r="A1897" s="1">
        <v>45005.791666666664</v>
      </c>
      <c r="B1897">
        <v>0.437</v>
      </c>
      <c r="D1897">
        <v>0.30978</v>
      </c>
    </row>
    <row r="1898" spans="1:4" x14ac:dyDescent="0.2">
      <c r="A1898" s="1">
        <v>45005.833333333336</v>
      </c>
      <c r="B1898">
        <v>0.47399999999999998</v>
      </c>
      <c r="D1898">
        <v>0.30055999999999999</v>
      </c>
    </row>
    <row r="1899" spans="1:4" x14ac:dyDescent="0.2">
      <c r="A1899" s="1">
        <v>45005.875</v>
      </c>
      <c r="B1899">
        <v>0.50700000000000001</v>
      </c>
      <c r="D1899">
        <v>0.3009</v>
      </c>
    </row>
    <row r="1900" spans="1:4" x14ac:dyDescent="0.2">
      <c r="A1900" s="1">
        <v>45005.916666666664</v>
      </c>
      <c r="B1900">
        <v>0.46400000000000002</v>
      </c>
      <c r="D1900">
        <v>0.34406999999999999</v>
      </c>
    </row>
    <row r="1901" spans="1:4" x14ac:dyDescent="0.2">
      <c r="A1901" s="1">
        <v>45005.958333333336</v>
      </c>
      <c r="B1901">
        <v>0.48599999999999999</v>
      </c>
      <c r="D1901">
        <v>0.38522000000000001</v>
      </c>
    </row>
    <row r="1902" spans="1:4" x14ac:dyDescent="0.2">
      <c r="A1902" s="1">
        <v>45006</v>
      </c>
      <c r="B1902">
        <v>0.40200000000000002</v>
      </c>
      <c r="D1902">
        <v>0.36487999999999998</v>
      </c>
    </row>
    <row r="1903" spans="1:4" x14ac:dyDescent="0.2">
      <c r="A1903" s="1">
        <v>45006.041666666664</v>
      </c>
      <c r="B1903">
        <v>0.4</v>
      </c>
      <c r="D1903">
        <v>0.29531000000000002</v>
      </c>
    </row>
    <row r="1904" spans="1:4" x14ac:dyDescent="0.2">
      <c r="A1904" s="1">
        <v>45006.083333333336</v>
      </c>
      <c r="B1904">
        <v>0.40400000000000003</v>
      </c>
      <c r="D1904">
        <v>0.27606000000000003</v>
      </c>
    </row>
    <row r="1905" spans="1:4" x14ac:dyDescent="0.2">
      <c r="A1905" s="1">
        <v>45006.125</v>
      </c>
      <c r="B1905">
        <v>0.375</v>
      </c>
      <c r="D1905">
        <v>0.26845999999999998</v>
      </c>
    </row>
    <row r="1906" spans="1:4" x14ac:dyDescent="0.2">
      <c r="A1906" s="1">
        <v>45006.166666666664</v>
      </c>
      <c r="B1906">
        <v>0.35</v>
      </c>
      <c r="D1906">
        <v>0.25990000000000002</v>
      </c>
    </row>
    <row r="1907" spans="1:4" x14ac:dyDescent="0.2">
      <c r="A1907" s="1">
        <v>45006.208333333336</v>
      </c>
      <c r="B1907">
        <v>0.375</v>
      </c>
      <c r="D1907">
        <v>0.27117000000000002</v>
      </c>
    </row>
    <row r="1908" spans="1:4" x14ac:dyDescent="0.2">
      <c r="A1908" s="1">
        <v>45006.25</v>
      </c>
      <c r="B1908">
        <v>0.42799999999999999</v>
      </c>
      <c r="D1908">
        <v>0.28588999999999998</v>
      </c>
    </row>
    <row r="1909" spans="1:4" x14ac:dyDescent="0.2">
      <c r="A1909" s="1">
        <v>45006.291666666664</v>
      </c>
      <c r="B1909">
        <v>0.42499999999999999</v>
      </c>
      <c r="D1909">
        <v>0.30508999999999997</v>
      </c>
    </row>
    <row r="1910" spans="1:4" x14ac:dyDescent="0.2">
      <c r="A1910" s="1">
        <v>45006.333333333336</v>
      </c>
      <c r="B1910">
        <v>0.47199999999999998</v>
      </c>
      <c r="D1910">
        <v>0.33798</v>
      </c>
    </row>
    <row r="1911" spans="1:4" x14ac:dyDescent="0.2">
      <c r="A1911" s="1">
        <v>45006.375</v>
      </c>
      <c r="B1911">
        <v>0.41399999999999998</v>
      </c>
      <c r="D1911">
        <v>0.33089000000000002</v>
      </c>
    </row>
    <row r="1912" spans="1:4" x14ac:dyDescent="0.2">
      <c r="A1912" s="1">
        <v>45006.416666666664</v>
      </c>
      <c r="B1912">
        <v>0.374</v>
      </c>
      <c r="D1912">
        <v>0.32129000000000002</v>
      </c>
    </row>
    <row r="1913" spans="1:4" x14ac:dyDescent="0.2">
      <c r="A1913" s="1">
        <v>45006.458333333336</v>
      </c>
      <c r="B1913">
        <v>0.35399999999999998</v>
      </c>
      <c r="D1913">
        <v>0.31041000000000002</v>
      </c>
    </row>
    <row r="1914" spans="1:4" x14ac:dyDescent="0.2">
      <c r="A1914" s="1">
        <v>45006.5</v>
      </c>
      <c r="B1914">
        <v>0.35899999999999999</v>
      </c>
      <c r="D1914">
        <v>0.30170000000000002</v>
      </c>
    </row>
    <row r="1915" spans="1:4" x14ac:dyDescent="0.2">
      <c r="A1915" s="1">
        <v>45006.541666666664</v>
      </c>
      <c r="B1915">
        <v>0.36599999999999999</v>
      </c>
      <c r="D1915">
        <v>0.30336999999999997</v>
      </c>
    </row>
    <row r="1916" spans="1:4" x14ac:dyDescent="0.2">
      <c r="A1916" s="1">
        <v>45006.583333333336</v>
      </c>
      <c r="B1916">
        <v>0.39100000000000001</v>
      </c>
      <c r="D1916">
        <v>0.31857999999999997</v>
      </c>
    </row>
    <row r="1917" spans="1:4" x14ac:dyDescent="0.2">
      <c r="A1917" s="1">
        <v>45006.625</v>
      </c>
      <c r="B1917">
        <v>0.377</v>
      </c>
    </row>
    <row r="1918" spans="1:4" x14ac:dyDescent="0.2">
      <c r="A1918" s="1">
        <v>45006.666666666664</v>
      </c>
      <c r="B1918">
        <v>0.41299999999999998</v>
      </c>
      <c r="D1918">
        <v>0.37817000000000001</v>
      </c>
    </row>
    <row r="1919" spans="1:4" x14ac:dyDescent="0.2">
      <c r="A1919" s="1">
        <v>45006.708333333336</v>
      </c>
      <c r="B1919">
        <v>0.40799999999999997</v>
      </c>
      <c r="D1919">
        <v>0.38617000000000001</v>
      </c>
    </row>
    <row r="1920" spans="1:4" x14ac:dyDescent="0.2">
      <c r="A1920" s="1">
        <v>45006.75</v>
      </c>
      <c r="B1920">
        <v>0.5</v>
      </c>
    </row>
    <row r="1921" spans="1:4" x14ac:dyDescent="0.2">
      <c r="A1921" s="1">
        <v>45006.791666666664</v>
      </c>
      <c r="B1921">
        <v>0.871</v>
      </c>
      <c r="D1921">
        <v>0.32826</v>
      </c>
    </row>
    <row r="1922" spans="1:4" x14ac:dyDescent="0.2">
      <c r="A1922" s="1">
        <v>45006.833333333336</v>
      </c>
      <c r="B1922">
        <v>1.149</v>
      </c>
      <c r="D1922">
        <v>0.44125999999999999</v>
      </c>
    </row>
    <row r="1923" spans="1:4" x14ac:dyDescent="0.2">
      <c r="A1923" s="1">
        <v>45006.875</v>
      </c>
      <c r="B1923">
        <v>1.524</v>
      </c>
      <c r="D1923">
        <v>0.41347</v>
      </c>
    </row>
    <row r="1924" spans="1:4" x14ac:dyDescent="0.2">
      <c r="A1924" s="1">
        <v>45006.916666666664</v>
      </c>
      <c r="B1924">
        <v>1.633</v>
      </c>
      <c r="D1924">
        <v>0.36526999999999998</v>
      </c>
    </row>
    <row r="1925" spans="1:4" x14ac:dyDescent="0.2">
      <c r="A1925" s="1">
        <v>45006.958333333336</v>
      </c>
      <c r="B1925">
        <v>1.48</v>
      </c>
      <c r="D1925">
        <v>0.35435</v>
      </c>
    </row>
    <row r="1926" spans="1:4" x14ac:dyDescent="0.2">
      <c r="A1926" s="1">
        <v>45007</v>
      </c>
      <c r="B1926">
        <v>0.84099999999999997</v>
      </c>
      <c r="D1926">
        <v>0.40739999999999998</v>
      </c>
    </row>
    <row r="1927" spans="1:4" x14ac:dyDescent="0.2">
      <c r="A1927" s="1">
        <v>45007.041666666664</v>
      </c>
      <c r="B1927">
        <v>0.747</v>
      </c>
      <c r="D1927">
        <v>0.37104999999999999</v>
      </c>
    </row>
    <row r="1928" spans="1:4" x14ac:dyDescent="0.2">
      <c r="A1928" s="1">
        <v>45007.083333333336</v>
      </c>
      <c r="B1928">
        <v>0.70699999999999996</v>
      </c>
      <c r="D1928">
        <v>0.34609000000000001</v>
      </c>
    </row>
    <row r="1929" spans="1:4" x14ac:dyDescent="0.2">
      <c r="A1929" s="1">
        <v>45007.125</v>
      </c>
      <c r="B1929">
        <v>0.69599999999999995</v>
      </c>
      <c r="D1929">
        <v>0.31589</v>
      </c>
    </row>
    <row r="1930" spans="1:4" x14ac:dyDescent="0.2">
      <c r="A1930" s="1">
        <v>45007.166666666664</v>
      </c>
      <c r="B1930">
        <v>0.60299999999999998</v>
      </c>
      <c r="D1930">
        <v>0.31064000000000003</v>
      </c>
    </row>
    <row r="1931" spans="1:4" x14ac:dyDescent="0.2">
      <c r="A1931" s="1">
        <v>45007.208333333336</v>
      </c>
      <c r="B1931">
        <v>0.46700000000000003</v>
      </c>
      <c r="D1931">
        <v>0.31508999999999998</v>
      </c>
    </row>
    <row r="1932" spans="1:4" x14ac:dyDescent="0.2">
      <c r="A1932" s="1">
        <v>45007.25</v>
      </c>
      <c r="B1932">
        <v>0.59899999999999998</v>
      </c>
      <c r="D1932">
        <v>0.32623999999999997</v>
      </c>
    </row>
    <row r="1933" spans="1:4" x14ac:dyDescent="0.2">
      <c r="A1933" s="1">
        <v>45007.291666666664</v>
      </c>
      <c r="B1933">
        <v>0.69299999999999995</v>
      </c>
      <c r="D1933">
        <v>0.34849000000000002</v>
      </c>
    </row>
    <row r="1934" spans="1:4" x14ac:dyDescent="0.2">
      <c r="A1934" s="1">
        <v>45007.333333333336</v>
      </c>
      <c r="B1934">
        <v>0.83099999999999996</v>
      </c>
      <c r="D1934">
        <v>0.32077</v>
      </c>
    </row>
    <row r="1935" spans="1:4" x14ac:dyDescent="0.2">
      <c r="A1935" s="1">
        <v>45007.375</v>
      </c>
      <c r="B1935">
        <v>0.66400000000000003</v>
      </c>
      <c r="D1935">
        <v>0.30471999999999999</v>
      </c>
    </row>
    <row r="1936" spans="1:4" x14ac:dyDescent="0.2">
      <c r="A1936" s="1">
        <v>45007.416666666664</v>
      </c>
      <c r="B1936">
        <v>0.65400000000000003</v>
      </c>
      <c r="D1936">
        <v>0.27587</v>
      </c>
    </row>
    <row r="1937" spans="1:4" x14ac:dyDescent="0.2">
      <c r="A1937" s="1">
        <v>45007.458333333336</v>
      </c>
      <c r="B1937">
        <v>0.53500000000000003</v>
      </c>
      <c r="D1937">
        <v>0.26566000000000001</v>
      </c>
    </row>
    <row r="1938" spans="1:4" x14ac:dyDescent="0.2">
      <c r="A1938" s="1">
        <v>45007.5</v>
      </c>
      <c r="B1938">
        <v>0.53</v>
      </c>
      <c r="D1938">
        <v>0.25180000000000002</v>
      </c>
    </row>
    <row r="1939" spans="1:4" x14ac:dyDescent="0.2">
      <c r="A1939" s="1">
        <v>45007.541666666664</v>
      </c>
      <c r="B1939">
        <v>0.438</v>
      </c>
      <c r="D1939">
        <v>0.24407999999999999</v>
      </c>
    </row>
    <row r="1940" spans="1:4" x14ac:dyDescent="0.2">
      <c r="A1940" s="1">
        <v>45007.583333333336</v>
      </c>
      <c r="B1940">
        <v>0.442</v>
      </c>
      <c r="D1940">
        <v>0.24801000000000001</v>
      </c>
    </row>
    <row r="1941" spans="1:4" x14ac:dyDescent="0.2">
      <c r="A1941" s="1">
        <v>45007.625</v>
      </c>
      <c r="B1941">
        <v>0.41299999999999998</v>
      </c>
      <c r="D1941">
        <v>0.25361</v>
      </c>
    </row>
    <row r="1942" spans="1:4" x14ac:dyDescent="0.2">
      <c r="A1942" s="1">
        <v>45007.666666666664</v>
      </c>
      <c r="B1942">
        <v>0.437</v>
      </c>
      <c r="D1942">
        <v>0.24439</v>
      </c>
    </row>
    <row r="1943" spans="1:4" x14ac:dyDescent="0.2">
      <c r="A1943" s="1">
        <v>45007.708333333336</v>
      </c>
      <c r="B1943">
        <v>0.39900000000000002</v>
      </c>
      <c r="D1943">
        <v>0.26447999999999999</v>
      </c>
    </row>
    <row r="1944" spans="1:4" x14ac:dyDescent="0.2">
      <c r="A1944" s="1">
        <v>45007.75</v>
      </c>
      <c r="B1944">
        <v>0.436</v>
      </c>
      <c r="D1944">
        <v>0.30201</v>
      </c>
    </row>
    <row r="1945" spans="1:4" x14ac:dyDescent="0.2">
      <c r="A1945" s="1">
        <v>45007.791666666664</v>
      </c>
      <c r="B1945">
        <v>0.51</v>
      </c>
      <c r="D1945">
        <v>0.37808999999999998</v>
      </c>
    </row>
    <row r="1946" spans="1:4" x14ac:dyDescent="0.2">
      <c r="A1946" s="1">
        <v>45007.833333333336</v>
      </c>
      <c r="B1946">
        <v>1.2350000000000001</v>
      </c>
      <c r="D1946">
        <v>0.61934999999999996</v>
      </c>
    </row>
    <row r="1947" spans="1:4" x14ac:dyDescent="0.2">
      <c r="A1947" s="1">
        <v>45007.875</v>
      </c>
      <c r="B1947">
        <v>1.544</v>
      </c>
      <c r="D1947">
        <v>0.66644000000000003</v>
      </c>
    </row>
    <row r="1948" spans="1:4" x14ac:dyDescent="0.2">
      <c r="A1948" s="1">
        <v>45007.916666666664</v>
      </c>
      <c r="B1948">
        <v>1.627</v>
      </c>
      <c r="D1948">
        <v>0.61192000000000002</v>
      </c>
    </row>
    <row r="1949" spans="1:4" x14ac:dyDescent="0.2">
      <c r="A1949" s="1">
        <v>45007.958333333336</v>
      </c>
      <c r="B1949">
        <v>1.292</v>
      </c>
      <c r="D1949">
        <v>0.50146999999999997</v>
      </c>
    </row>
    <row r="1950" spans="1:4" x14ac:dyDescent="0.2">
      <c r="A1950" s="1">
        <v>45008</v>
      </c>
      <c r="B1950">
        <v>1.008</v>
      </c>
      <c r="D1950">
        <v>0.43102000000000001</v>
      </c>
    </row>
    <row r="1951" spans="1:4" x14ac:dyDescent="0.2">
      <c r="A1951" s="1">
        <v>45008.041666666664</v>
      </c>
      <c r="B1951">
        <v>0.57899999999999996</v>
      </c>
      <c r="D1951">
        <v>0.40987000000000001</v>
      </c>
    </row>
    <row r="1952" spans="1:4" x14ac:dyDescent="0.2">
      <c r="A1952" s="1">
        <v>45008.083333333336</v>
      </c>
      <c r="B1952">
        <v>0.44400000000000001</v>
      </c>
      <c r="D1952">
        <v>0.37152000000000002</v>
      </c>
    </row>
    <row r="1953" spans="1:4" x14ac:dyDescent="0.2">
      <c r="A1953" s="1">
        <v>45008.125</v>
      </c>
      <c r="B1953">
        <v>0.45500000000000002</v>
      </c>
      <c r="D1953">
        <v>0.35904000000000003</v>
      </c>
    </row>
    <row r="1954" spans="1:4" x14ac:dyDescent="0.2">
      <c r="A1954" s="1">
        <v>45008.166666666664</v>
      </c>
      <c r="B1954">
        <v>0.51500000000000001</v>
      </c>
      <c r="D1954">
        <v>0.33672000000000002</v>
      </c>
    </row>
    <row r="1955" spans="1:4" x14ac:dyDescent="0.2">
      <c r="A1955" s="1">
        <v>45008.208333333336</v>
      </c>
      <c r="B1955">
        <v>0.57099999999999995</v>
      </c>
      <c r="D1955">
        <v>0.27794999999999997</v>
      </c>
    </row>
    <row r="1956" spans="1:4" x14ac:dyDescent="0.2">
      <c r="A1956" s="1">
        <v>45008.25</v>
      </c>
      <c r="B1956">
        <v>0.72499999999999998</v>
      </c>
      <c r="D1956">
        <v>0.24589</v>
      </c>
    </row>
    <row r="1957" spans="1:4" x14ac:dyDescent="0.2">
      <c r="A1957" s="1">
        <v>45008.291666666664</v>
      </c>
      <c r="B1957">
        <v>0.67900000000000005</v>
      </c>
      <c r="D1957">
        <v>0.25652000000000003</v>
      </c>
    </row>
    <row r="1958" spans="1:4" x14ac:dyDescent="0.2">
      <c r="A1958" s="1">
        <v>45008.333333333336</v>
      </c>
      <c r="B1958">
        <v>0.53600000000000003</v>
      </c>
      <c r="D1958">
        <v>0.25406000000000001</v>
      </c>
    </row>
    <row r="1959" spans="1:4" x14ac:dyDescent="0.2">
      <c r="A1959" s="1">
        <v>45008.375</v>
      </c>
      <c r="B1959">
        <v>0.52800000000000002</v>
      </c>
      <c r="D1959">
        <v>0.23965</v>
      </c>
    </row>
    <row r="1960" spans="1:4" x14ac:dyDescent="0.2">
      <c r="A1960" s="1">
        <v>45008.416666666664</v>
      </c>
      <c r="B1960">
        <v>0.44600000000000001</v>
      </c>
      <c r="D1960">
        <v>0.22109000000000001</v>
      </c>
    </row>
    <row r="1961" spans="1:4" x14ac:dyDescent="0.2">
      <c r="A1961" s="1">
        <v>45008.458333333336</v>
      </c>
      <c r="B1961">
        <v>0.379</v>
      </c>
      <c r="D1961">
        <v>0.22492999999999999</v>
      </c>
    </row>
    <row r="1962" spans="1:4" x14ac:dyDescent="0.2">
      <c r="A1962" s="1">
        <v>45008.5</v>
      </c>
      <c r="B1962">
        <v>0.34899999999999998</v>
      </c>
      <c r="D1962">
        <v>0.22076999999999999</v>
      </c>
    </row>
    <row r="1963" spans="1:4" x14ac:dyDescent="0.2">
      <c r="A1963" s="1">
        <v>45008.541666666664</v>
      </c>
      <c r="B1963">
        <v>0.35699999999999998</v>
      </c>
      <c r="D1963">
        <v>0.22756000000000001</v>
      </c>
    </row>
    <row r="1964" spans="1:4" x14ac:dyDescent="0.2">
      <c r="A1964" s="1">
        <v>45008.583333333336</v>
      </c>
      <c r="B1964">
        <v>0.37</v>
      </c>
      <c r="D1964">
        <v>0.22173000000000001</v>
      </c>
    </row>
    <row r="1965" spans="1:4" x14ac:dyDescent="0.2">
      <c r="A1965" s="1">
        <v>45008.625</v>
      </c>
      <c r="B1965">
        <v>0.35899999999999999</v>
      </c>
      <c r="D1965">
        <v>0.22989000000000001</v>
      </c>
    </row>
    <row r="1966" spans="1:4" x14ac:dyDescent="0.2">
      <c r="A1966" s="1">
        <v>45008.666666666664</v>
      </c>
      <c r="B1966">
        <v>0.372</v>
      </c>
      <c r="D1966">
        <v>0.23247000000000001</v>
      </c>
    </row>
    <row r="1967" spans="1:4" x14ac:dyDescent="0.2">
      <c r="A1967" s="1">
        <v>45008.708333333336</v>
      </c>
      <c r="B1967">
        <v>0.40400000000000003</v>
      </c>
      <c r="D1967">
        <v>0.23838999999999999</v>
      </c>
    </row>
    <row r="1968" spans="1:4" x14ac:dyDescent="0.2">
      <c r="A1968" s="1">
        <v>45008.75</v>
      </c>
      <c r="B1968">
        <v>0.378</v>
      </c>
      <c r="D1968">
        <v>0.26113999999999998</v>
      </c>
    </row>
    <row r="1969" spans="1:4" x14ac:dyDescent="0.2">
      <c r="A1969" s="1">
        <v>45008.791666666664</v>
      </c>
      <c r="B1969">
        <v>0.40500000000000003</v>
      </c>
      <c r="D1969">
        <v>0.25281999999999999</v>
      </c>
    </row>
    <row r="1970" spans="1:4" x14ac:dyDescent="0.2">
      <c r="A1970" s="1">
        <v>45008.833333333336</v>
      </c>
      <c r="B1970">
        <v>0.45600000000000002</v>
      </c>
      <c r="D1970">
        <v>0.26016</v>
      </c>
    </row>
    <row r="1971" spans="1:4" x14ac:dyDescent="0.2">
      <c r="A1971" s="1">
        <v>45008.875</v>
      </c>
      <c r="B1971">
        <v>0.45100000000000001</v>
      </c>
      <c r="D1971">
        <v>0.27986</v>
      </c>
    </row>
    <row r="1972" spans="1:4" x14ac:dyDescent="0.2">
      <c r="A1972" s="1">
        <v>45008.916666666664</v>
      </c>
      <c r="B1972">
        <v>0.38500000000000001</v>
      </c>
      <c r="D1972">
        <v>0.28648000000000001</v>
      </c>
    </row>
    <row r="1973" spans="1:4" x14ac:dyDescent="0.2">
      <c r="A1973" s="1">
        <v>45008.958333333336</v>
      </c>
      <c r="B1973">
        <v>0.39</v>
      </c>
      <c r="D1973">
        <v>0.27324999999999999</v>
      </c>
    </row>
    <row r="1974" spans="1:4" x14ac:dyDescent="0.2">
      <c r="A1974" s="1">
        <v>45009</v>
      </c>
      <c r="B1974">
        <v>0.41799999999999998</v>
      </c>
      <c r="D1974">
        <v>0.28741</v>
      </c>
    </row>
    <row r="1975" spans="1:4" x14ac:dyDescent="0.2">
      <c r="A1975" s="1">
        <v>45009.041666666664</v>
      </c>
      <c r="B1975">
        <v>0.43</v>
      </c>
      <c r="D1975">
        <v>0.29070000000000001</v>
      </c>
    </row>
    <row r="1976" spans="1:4" x14ac:dyDescent="0.2">
      <c r="A1976" s="1">
        <v>45009.083333333336</v>
      </c>
      <c r="B1976">
        <v>0.42499999999999999</v>
      </c>
      <c r="D1976">
        <v>0.38406000000000001</v>
      </c>
    </row>
    <row r="1977" spans="1:4" x14ac:dyDescent="0.2">
      <c r="A1977" s="1">
        <v>45009.125</v>
      </c>
      <c r="B1977">
        <v>0.48599999999999999</v>
      </c>
      <c r="D1977">
        <v>0.30285000000000001</v>
      </c>
    </row>
    <row r="1978" spans="1:4" x14ac:dyDescent="0.2">
      <c r="A1978" s="1">
        <v>45009.166666666664</v>
      </c>
      <c r="B1978">
        <v>0.59899999999999998</v>
      </c>
      <c r="D1978">
        <v>0.28437000000000001</v>
      </c>
    </row>
    <row r="1979" spans="1:4" x14ac:dyDescent="0.2">
      <c r="A1979" s="1">
        <v>45009.208333333336</v>
      </c>
      <c r="B1979">
        <v>0.58399999999999996</v>
      </c>
      <c r="D1979">
        <v>0.29868</v>
      </c>
    </row>
    <row r="1980" spans="1:4" x14ac:dyDescent="0.2">
      <c r="A1980" s="1">
        <v>45009.25</v>
      </c>
      <c r="B1980">
        <v>0.80300000000000005</v>
      </c>
      <c r="D1980">
        <v>0.37902999999999998</v>
      </c>
    </row>
    <row r="1981" spans="1:4" x14ac:dyDescent="0.2">
      <c r="A1981" s="1">
        <v>45009.291666666664</v>
      </c>
      <c r="B1981">
        <v>0.63600000000000001</v>
      </c>
      <c r="D1981">
        <v>0.33056999999999997</v>
      </c>
    </row>
    <row r="1982" spans="1:4" x14ac:dyDescent="0.2">
      <c r="A1982" s="1">
        <v>45009.333333333336</v>
      </c>
      <c r="B1982">
        <v>0.58799999999999997</v>
      </c>
      <c r="D1982">
        <v>0.28210000000000002</v>
      </c>
    </row>
    <row r="1983" spans="1:4" x14ac:dyDescent="0.2">
      <c r="A1983" s="1">
        <v>45009.375</v>
      </c>
      <c r="B1983">
        <v>0.45500000000000002</v>
      </c>
      <c r="D1983">
        <v>0.27646999999999999</v>
      </c>
    </row>
    <row r="1984" spans="1:4" x14ac:dyDescent="0.2">
      <c r="A1984" s="1">
        <v>45009.416666666664</v>
      </c>
      <c r="B1984">
        <v>0.36099999999999999</v>
      </c>
      <c r="D1984">
        <v>0.27468999999999999</v>
      </c>
    </row>
    <row r="1985" spans="1:4" x14ac:dyDescent="0.2">
      <c r="A1985" s="1">
        <v>45009.458333333336</v>
      </c>
      <c r="B1985">
        <v>0.34599999999999997</v>
      </c>
      <c r="D1985">
        <v>0.27050999999999997</v>
      </c>
    </row>
    <row r="1986" spans="1:4" x14ac:dyDescent="0.2">
      <c r="A1986" s="1">
        <v>45009.5</v>
      </c>
      <c r="B1986">
        <v>0.34599999999999997</v>
      </c>
      <c r="D1986">
        <v>0.27273999999999998</v>
      </c>
    </row>
    <row r="1987" spans="1:4" x14ac:dyDescent="0.2">
      <c r="A1987" s="1">
        <v>45009.541666666664</v>
      </c>
      <c r="B1987">
        <v>0.36299999999999999</v>
      </c>
      <c r="D1987">
        <v>0.27922000000000002</v>
      </c>
    </row>
    <row r="1988" spans="1:4" x14ac:dyDescent="0.2">
      <c r="A1988" s="1">
        <v>45009.583333333336</v>
      </c>
      <c r="B1988">
        <v>0.33200000000000002</v>
      </c>
      <c r="D1988">
        <v>0.28022999999999998</v>
      </c>
    </row>
    <row r="1989" spans="1:4" x14ac:dyDescent="0.2">
      <c r="A1989" s="1">
        <v>45009.625</v>
      </c>
      <c r="B1989">
        <v>0.34499999999999997</v>
      </c>
      <c r="D1989">
        <v>0.25841999999999998</v>
      </c>
    </row>
    <row r="1990" spans="1:4" x14ac:dyDescent="0.2">
      <c r="A1990" s="1">
        <v>45009.666666666664</v>
      </c>
      <c r="B1990">
        <v>0.32900000000000001</v>
      </c>
      <c r="D1990">
        <v>0.24575</v>
      </c>
    </row>
    <row r="1991" spans="1:4" x14ac:dyDescent="0.2">
      <c r="A1991" s="1">
        <v>45009.708333333336</v>
      </c>
      <c r="B1991">
        <v>0.32600000000000001</v>
      </c>
      <c r="D1991">
        <v>0.26838000000000001</v>
      </c>
    </row>
    <row r="1992" spans="1:4" x14ac:dyDescent="0.2">
      <c r="A1992" s="1">
        <v>45009.75</v>
      </c>
      <c r="B1992">
        <v>0.36399999999999999</v>
      </c>
      <c r="D1992">
        <v>0.26185000000000003</v>
      </c>
    </row>
    <row r="1993" spans="1:4" x14ac:dyDescent="0.2">
      <c r="A1993" s="1">
        <v>45009.791666666664</v>
      </c>
      <c r="B1993">
        <v>0.45900000000000002</v>
      </c>
      <c r="D1993">
        <v>0.27167000000000002</v>
      </c>
    </row>
    <row r="1994" spans="1:4" x14ac:dyDescent="0.2">
      <c r="A1994" s="1">
        <v>45009.833333333336</v>
      </c>
      <c r="B1994">
        <v>0.51200000000000001</v>
      </c>
      <c r="D1994">
        <v>0.33442</v>
      </c>
    </row>
    <row r="1995" spans="1:4" x14ac:dyDescent="0.2">
      <c r="A1995" s="1">
        <v>45009.875</v>
      </c>
      <c r="B1995">
        <v>0.52</v>
      </c>
      <c r="D1995">
        <v>0.34131</v>
      </c>
    </row>
    <row r="1996" spans="1:4" x14ac:dyDescent="0.2">
      <c r="A1996" s="1">
        <v>45009.916666666664</v>
      </c>
      <c r="B1996">
        <v>0.35599999999999998</v>
      </c>
      <c r="D1996">
        <v>0.33249000000000001</v>
      </c>
    </row>
    <row r="1997" spans="1:4" x14ac:dyDescent="0.2">
      <c r="A1997" s="1">
        <v>45009.958333333336</v>
      </c>
      <c r="B1997">
        <v>0.36</v>
      </c>
      <c r="D1997">
        <v>0.29454999999999998</v>
      </c>
    </row>
    <row r="1998" spans="1:4" x14ac:dyDescent="0.2">
      <c r="A1998" s="1">
        <v>45010</v>
      </c>
      <c r="B1998">
        <v>0.34100000000000003</v>
      </c>
      <c r="D1998">
        <v>0.29554999999999998</v>
      </c>
    </row>
    <row r="1999" spans="1:4" x14ac:dyDescent="0.2">
      <c r="A1999" s="1">
        <v>45010.041666666664</v>
      </c>
      <c r="B1999">
        <v>0.35299999999999998</v>
      </c>
      <c r="D1999">
        <v>0.28392000000000001</v>
      </c>
    </row>
    <row r="2000" spans="1:4" x14ac:dyDescent="0.2">
      <c r="A2000" s="1">
        <v>45010.083333333336</v>
      </c>
      <c r="B2000">
        <v>0.36499999999999999</v>
      </c>
      <c r="D2000">
        <v>0.27503</v>
      </c>
    </row>
    <row r="2001" spans="1:4" x14ac:dyDescent="0.2">
      <c r="A2001" s="1">
        <v>45010.125</v>
      </c>
      <c r="B2001">
        <v>0.36499999999999999</v>
      </c>
      <c r="D2001">
        <v>0.26354</v>
      </c>
    </row>
    <row r="2002" spans="1:4" x14ac:dyDescent="0.2">
      <c r="A2002" s="1">
        <v>45010.166666666664</v>
      </c>
      <c r="B2002">
        <v>0.40100000000000002</v>
      </c>
      <c r="D2002">
        <v>0.26229999999999998</v>
      </c>
    </row>
    <row r="2003" spans="1:4" x14ac:dyDescent="0.2">
      <c r="A2003" s="1">
        <v>45010.208333333336</v>
      </c>
      <c r="B2003">
        <v>0.46500000000000002</v>
      </c>
      <c r="D2003">
        <v>0.25785999999999998</v>
      </c>
    </row>
    <row r="2004" spans="1:4" x14ac:dyDescent="0.2">
      <c r="A2004" s="1">
        <v>45010.25</v>
      </c>
      <c r="B2004">
        <v>0.59799999999999998</v>
      </c>
      <c r="D2004">
        <v>0.26446999999999998</v>
      </c>
    </row>
    <row r="2005" spans="1:4" x14ac:dyDescent="0.2">
      <c r="A2005" s="1">
        <v>45010.291666666664</v>
      </c>
      <c r="B2005">
        <v>0.51500000000000001</v>
      </c>
      <c r="D2005">
        <v>0.27295000000000003</v>
      </c>
    </row>
    <row r="2006" spans="1:4" x14ac:dyDescent="0.2">
      <c r="A2006" s="1">
        <v>45010.333333333336</v>
      </c>
      <c r="B2006">
        <v>0.42299999999999999</v>
      </c>
      <c r="D2006">
        <v>0.27095000000000002</v>
      </c>
    </row>
    <row r="2007" spans="1:4" x14ac:dyDescent="0.2">
      <c r="A2007" s="1">
        <v>45010.375</v>
      </c>
      <c r="B2007">
        <v>0.34799999999999998</v>
      </c>
      <c r="D2007">
        <v>0.25696999999999998</v>
      </c>
    </row>
    <row r="2008" spans="1:4" x14ac:dyDescent="0.2">
      <c r="A2008" s="1">
        <v>45010.416666666664</v>
      </c>
      <c r="B2008">
        <v>0.32500000000000001</v>
      </c>
      <c r="D2008">
        <v>0.24429999999999999</v>
      </c>
    </row>
    <row r="2009" spans="1:4" x14ac:dyDescent="0.2">
      <c r="A2009" s="1">
        <v>45010.458333333336</v>
      </c>
      <c r="B2009">
        <v>0.33</v>
      </c>
      <c r="D2009">
        <v>0.23549</v>
      </c>
    </row>
    <row r="2010" spans="1:4" x14ac:dyDescent="0.2">
      <c r="A2010" s="1">
        <v>45010.5</v>
      </c>
      <c r="B2010">
        <v>0.32300000000000001</v>
      </c>
      <c r="D2010">
        <v>0.22514999999999999</v>
      </c>
    </row>
    <row r="2011" spans="1:4" x14ac:dyDescent="0.2">
      <c r="A2011" s="1">
        <v>45010.541666666664</v>
      </c>
      <c r="B2011">
        <v>0.36</v>
      </c>
      <c r="D2011">
        <v>0.23213</v>
      </c>
    </row>
    <row r="2012" spans="1:4" x14ac:dyDescent="0.2">
      <c r="A2012" s="1">
        <v>45010.583333333336</v>
      </c>
      <c r="B2012">
        <v>0.307</v>
      </c>
      <c r="D2012">
        <v>0.24143999999999999</v>
      </c>
    </row>
    <row r="2013" spans="1:4" x14ac:dyDescent="0.2">
      <c r="A2013" s="1">
        <v>45010.625</v>
      </c>
      <c r="B2013">
        <v>0.33100000000000002</v>
      </c>
      <c r="D2013">
        <v>0.22755</v>
      </c>
    </row>
    <row r="2014" spans="1:4" x14ac:dyDescent="0.2">
      <c r="A2014" s="1">
        <v>45010.666666666664</v>
      </c>
      <c r="B2014">
        <v>0.33200000000000002</v>
      </c>
    </row>
    <row r="2015" spans="1:4" x14ac:dyDescent="0.2">
      <c r="A2015" s="1">
        <v>45010.708333333336</v>
      </c>
      <c r="B2015">
        <v>0.315</v>
      </c>
      <c r="D2015">
        <v>0.26393</v>
      </c>
    </row>
    <row r="2016" spans="1:4" x14ac:dyDescent="0.2">
      <c r="A2016" s="1">
        <v>45010.75</v>
      </c>
      <c r="B2016">
        <v>0.317</v>
      </c>
      <c r="D2016">
        <v>0.29788999999999999</v>
      </c>
    </row>
    <row r="2017" spans="1:4" x14ac:dyDescent="0.2">
      <c r="A2017" s="1">
        <v>45010.791666666664</v>
      </c>
      <c r="B2017">
        <v>0.32900000000000001</v>
      </c>
      <c r="D2017">
        <v>0.27144000000000001</v>
      </c>
    </row>
    <row r="2018" spans="1:4" x14ac:dyDescent="0.2">
      <c r="A2018" s="1">
        <v>45010.833333333336</v>
      </c>
      <c r="B2018">
        <v>0.32800000000000001</v>
      </c>
      <c r="D2018">
        <v>0.29050999999999999</v>
      </c>
    </row>
    <row r="2019" spans="1:4" x14ac:dyDescent="0.2">
      <c r="A2019" s="1">
        <v>45010.875</v>
      </c>
      <c r="B2019">
        <v>0.35699999999999998</v>
      </c>
      <c r="D2019">
        <v>0.28094000000000002</v>
      </c>
    </row>
    <row r="2020" spans="1:4" x14ac:dyDescent="0.2">
      <c r="A2020" s="1">
        <v>45010.916666666664</v>
      </c>
      <c r="B2020">
        <v>0.33400000000000002</v>
      </c>
      <c r="D2020">
        <v>0.31513000000000002</v>
      </c>
    </row>
    <row r="2021" spans="1:4" x14ac:dyDescent="0.2">
      <c r="A2021" s="1">
        <v>45010.958333333336</v>
      </c>
      <c r="B2021">
        <v>0.32900000000000001</v>
      </c>
      <c r="D2021">
        <v>0.27515000000000001</v>
      </c>
    </row>
    <row r="2022" spans="1:4" x14ac:dyDescent="0.2">
      <c r="A2022" s="1">
        <v>45011</v>
      </c>
      <c r="B2022">
        <v>0.308</v>
      </c>
      <c r="D2022">
        <v>0.26712000000000002</v>
      </c>
    </row>
    <row r="2023" spans="1:4" x14ac:dyDescent="0.2">
      <c r="A2023" s="1">
        <v>45011.041666666664</v>
      </c>
      <c r="B2023">
        <v>0.31</v>
      </c>
      <c r="D2023">
        <v>0.26922000000000001</v>
      </c>
    </row>
    <row r="2024" spans="1:4" x14ac:dyDescent="0.2">
      <c r="A2024" s="1">
        <v>45011.083333333336</v>
      </c>
      <c r="B2024">
        <v>0.32500000000000001</v>
      </c>
      <c r="D2024">
        <v>0.26249</v>
      </c>
    </row>
    <row r="2025" spans="1:4" x14ac:dyDescent="0.2">
      <c r="A2025" s="1">
        <v>45011.125</v>
      </c>
      <c r="B2025">
        <v>0.311</v>
      </c>
      <c r="D2025">
        <v>0.24632999999999999</v>
      </c>
    </row>
    <row r="2026" spans="1:4" x14ac:dyDescent="0.2">
      <c r="A2026" s="1">
        <v>45011.166666666664</v>
      </c>
      <c r="B2026">
        <v>0.30299999999999999</v>
      </c>
      <c r="D2026">
        <v>0.24278</v>
      </c>
    </row>
    <row r="2027" spans="1:4" x14ac:dyDescent="0.2">
      <c r="A2027" s="1">
        <v>45011.208333333336</v>
      </c>
      <c r="B2027">
        <v>0.29099999999999998</v>
      </c>
      <c r="D2027">
        <v>0.23852999999999999</v>
      </c>
    </row>
    <row r="2028" spans="1:4" x14ac:dyDescent="0.2">
      <c r="A2028" s="1">
        <v>45011.25</v>
      </c>
      <c r="B2028">
        <v>0.28799999999999998</v>
      </c>
      <c r="D2028">
        <v>0.23943999999999999</v>
      </c>
    </row>
    <row r="2029" spans="1:4" x14ac:dyDescent="0.2">
      <c r="A2029" s="1">
        <v>45011.291666666664</v>
      </c>
      <c r="B2029">
        <v>0.29099999999999998</v>
      </c>
      <c r="D2029">
        <v>0.24246000000000001</v>
      </c>
    </row>
    <row r="2030" spans="1:4" x14ac:dyDescent="0.2">
      <c r="A2030" s="1">
        <v>45011.333333333336</v>
      </c>
      <c r="B2030">
        <v>0.28499999999999998</v>
      </c>
      <c r="D2030">
        <v>0.23879</v>
      </c>
    </row>
    <row r="2031" spans="1:4" x14ac:dyDescent="0.2">
      <c r="A2031" s="1">
        <v>45011.375</v>
      </c>
      <c r="B2031">
        <v>0.27900000000000003</v>
      </c>
      <c r="D2031">
        <v>0.23838999999999999</v>
      </c>
    </row>
    <row r="2032" spans="1:4" x14ac:dyDescent="0.2">
      <c r="A2032" s="1">
        <v>45011.416666666664</v>
      </c>
      <c r="B2032">
        <v>0.28999999999999998</v>
      </c>
      <c r="D2032">
        <v>0.23984</v>
      </c>
    </row>
    <row r="2033" spans="1:4" x14ac:dyDescent="0.2">
      <c r="A2033" s="1">
        <v>45011.458333333336</v>
      </c>
      <c r="B2033">
        <v>0.29199999999999998</v>
      </c>
      <c r="D2033">
        <v>0.23588999999999999</v>
      </c>
    </row>
    <row r="2034" spans="1:4" x14ac:dyDescent="0.2">
      <c r="A2034" s="1">
        <v>45011.5</v>
      </c>
      <c r="B2034">
        <v>0.27400000000000002</v>
      </c>
      <c r="D2034">
        <v>0.24201</v>
      </c>
    </row>
    <row r="2035" spans="1:4" x14ac:dyDescent="0.2">
      <c r="A2035" s="1">
        <v>45011.541666666664</v>
      </c>
      <c r="B2035">
        <v>0.27400000000000002</v>
      </c>
      <c r="D2035">
        <v>0.24503</v>
      </c>
    </row>
    <row r="2036" spans="1:4" x14ac:dyDescent="0.2">
      <c r="A2036" s="1">
        <v>45011.583333333336</v>
      </c>
      <c r="B2036">
        <v>0.28199999999999997</v>
      </c>
      <c r="D2036">
        <v>0.24398</v>
      </c>
    </row>
    <row r="2037" spans="1:4" x14ac:dyDescent="0.2">
      <c r="A2037" s="1">
        <v>45011.625</v>
      </c>
      <c r="B2037">
        <v>0.314</v>
      </c>
      <c r="D2037">
        <v>0.24465999999999999</v>
      </c>
    </row>
    <row r="2038" spans="1:4" x14ac:dyDescent="0.2">
      <c r="A2038" s="1">
        <v>45011.666666666664</v>
      </c>
      <c r="B2038">
        <v>0.29399999999999998</v>
      </c>
      <c r="D2038">
        <v>0.22832</v>
      </c>
    </row>
    <row r="2039" spans="1:4" x14ac:dyDescent="0.2">
      <c r="A2039" s="1">
        <v>45011.708333333336</v>
      </c>
      <c r="B2039">
        <v>0.28799999999999998</v>
      </c>
      <c r="D2039">
        <v>0.23061999999999999</v>
      </c>
    </row>
    <row r="2040" spans="1:4" x14ac:dyDescent="0.2">
      <c r="A2040" s="1">
        <v>45011.75</v>
      </c>
      <c r="B2040">
        <v>0.28899999999999998</v>
      </c>
      <c r="D2040">
        <v>0.24389</v>
      </c>
    </row>
    <row r="2041" spans="1:4" x14ac:dyDescent="0.2">
      <c r="A2041" s="1">
        <v>45011.791666666664</v>
      </c>
      <c r="B2041">
        <v>0.34799999999999998</v>
      </c>
      <c r="D2041">
        <v>0.26516000000000001</v>
      </c>
    </row>
    <row r="2042" spans="1:4" x14ac:dyDescent="0.2">
      <c r="A2042" s="1">
        <v>45011.833333333336</v>
      </c>
      <c r="B2042">
        <v>0.54400000000000004</v>
      </c>
      <c r="D2042">
        <v>0.31506000000000001</v>
      </c>
    </row>
    <row r="2043" spans="1:4" x14ac:dyDescent="0.2">
      <c r="A2043" s="1">
        <v>45011.875</v>
      </c>
      <c r="B2043">
        <v>0.90500000000000003</v>
      </c>
      <c r="D2043">
        <v>0.47370000000000001</v>
      </c>
    </row>
    <row r="2044" spans="1:4" x14ac:dyDescent="0.2">
      <c r="A2044" s="1">
        <v>45011.916666666664</v>
      </c>
      <c r="B2044">
        <v>1.2629999999999999</v>
      </c>
      <c r="D2044">
        <v>0.44594</v>
      </c>
    </row>
    <row r="2045" spans="1:4" x14ac:dyDescent="0.2">
      <c r="A2045" s="1">
        <v>45011.958333333336</v>
      </c>
      <c r="B2045">
        <v>1.3640000000000001</v>
      </c>
      <c r="D2045">
        <v>0.42859999999999998</v>
      </c>
    </row>
    <row r="2046" spans="1:4" x14ac:dyDescent="0.2">
      <c r="A2046" s="1">
        <v>45012</v>
      </c>
      <c r="B2046">
        <v>1.37</v>
      </c>
      <c r="D2046">
        <v>0.27326</v>
      </c>
    </row>
    <row r="2047" spans="1:4" x14ac:dyDescent="0.2">
      <c r="A2047" s="1">
        <v>45012.041666666664</v>
      </c>
      <c r="B2047">
        <v>1.091</v>
      </c>
      <c r="D2047">
        <v>0.23421</v>
      </c>
    </row>
    <row r="2048" spans="1:4" x14ac:dyDescent="0.2">
      <c r="A2048" s="1">
        <v>45012.083333333336</v>
      </c>
      <c r="B2048">
        <v>1.077</v>
      </c>
      <c r="D2048">
        <v>0.24815000000000001</v>
      </c>
    </row>
    <row r="2049" spans="1:4" x14ac:dyDescent="0.2">
      <c r="A2049" s="1">
        <v>45012.125</v>
      </c>
      <c r="B2049">
        <v>0.96</v>
      </c>
      <c r="D2049">
        <v>0.22239999999999999</v>
      </c>
    </row>
    <row r="2050" spans="1:4" x14ac:dyDescent="0.2">
      <c r="A2050" s="1">
        <v>45012.166666666664</v>
      </c>
      <c r="B2050">
        <v>0.52900000000000003</v>
      </c>
      <c r="D2050">
        <v>0.20757999999999999</v>
      </c>
    </row>
    <row r="2051" spans="1:4" x14ac:dyDescent="0.2">
      <c r="A2051" s="1">
        <v>45012.208333333336</v>
      </c>
      <c r="B2051">
        <v>0.47</v>
      </c>
      <c r="D2051">
        <v>0.20574000000000001</v>
      </c>
    </row>
    <row r="2052" spans="1:4" x14ac:dyDescent="0.2">
      <c r="A2052" s="1">
        <v>45012.25</v>
      </c>
      <c r="B2052">
        <v>0.51300000000000001</v>
      </c>
      <c r="D2052">
        <v>0.21065</v>
      </c>
    </row>
    <row r="2053" spans="1:4" x14ac:dyDescent="0.2">
      <c r="A2053" s="1">
        <v>45012.291666666664</v>
      </c>
      <c r="B2053">
        <v>0.52100000000000002</v>
      </c>
      <c r="D2053">
        <v>0.221</v>
      </c>
    </row>
    <row r="2054" spans="1:4" x14ac:dyDescent="0.2">
      <c r="A2054" s="1">
        <v>45012.333333333336</v>
      </c>
      <c r="B2054">
        <v>0.42399999999999999</v>
      </c>
      <c r="D2054">
        <v>0.19450999999999999</v>
      </c>
    </row>
    <row r="2055" spans="1:4" x14ac:dyDescent="0.2">
      <c r="A2055" s="1">
        <v>45012.375</v>
      </c>
      <c r="B2055">
        <v>0.36599999999999999</v>
      </c>
      <c r="D2055">
        <v>0.17685999999999999</v>
      </c>
    </row>
    <row r="2056" spans="1:4" x14ac:dyDescent="0.2">
      <c r="A2056" s="1">
        <v>45012.416666666664</v>
      </c>
      <c r="B2056">
        <v>0.30299999999999999</v>
      </c>
      <c r="D2056">
        <v>0.17588000000000001</v>
      </c>
    </row>
    <row r="2057" spans="1:4" x14ac:dyDescent="0.2">
      <c r="A2057" s="1">
        <v>45012.458333333336</v>
      </c>
      <c r="B2057">
        <v>0.29299999999999998</v>
      </c>
      <c r="D2057">
        <v>0.16631000000000001</v>
      </c>
    </row>
    <row r="2058" spans="1:4" x14ac:dyDescent="0.2">
      <c r="A2058" s="1">
        <v>45012.5</v>
      </c>
      <c r="B2058">
        <v>0.30499999999999999</v>
      </c>
      <c r="D2058">
        <v>0.16743</v>
      </c>
    </row>
    <row r="2059" spans="1:4" x14ac:dyDescent="0.2">
      <c r="A2059" s="1">
        <v>45012.541666666664</v>
      </c>
      <c r="B2059">
        <v>0.28399999999999997</v>
      </c>
      <c r="D2059">
        <v>0.17055000000000001</v>
      </c>
    </row>
    <row r="2060" spans="1:4" x14ac:dyDescent="0.2">
      <c r="A2060" s="1">
        <v>45012.583333333336</v>
      </c>
      <c r="B2060">
        <v>0.28000000000000003</v>
      </c>
      <c r="D2060">
        <v>0.17588000000000001</v>
      </c>
    </row>
    <row r="2061" spans="1:4" x14ac:dyDescent="0.2">
      <c r="A2061" s="1">
        <v>45012.625</v>
      </c>
      <c r="B2061">
        <v>0.28399999999999997</v>
      </c>
      <c r="D2061">
        <v>0.18245</v>
      </c>
    </row>
    <row r="2062" spans="1:4" x14ac:dyDescent="0.2">
      <c r="A2062" s="1">
        <v>45012.666666666664</v>
      </c>
      <c r="B2062">
        <v>0.29399999999999998</v>
      </c>
      <c r="D2062">
        <v>0.16957</v>
      </c>
    </row>
    <row r="2063" spans="1:4" x14ac:dyDescent="0.2">
      <c r="A2063" s="1">
        <v>45012.708333333336</v>
      </c>
      <c r="B2063">
        <v>0.28499999999999998</v>
      </c>
      <c r="D2063">
        <v>0.16417999999999999</v>
      </c>
    </row>
    <row r="2064" spans="1:4" x14ac:dyDescent="0.2">
      <c r="A2064" s="1">
        <v>45012.75</v>
      </c>
      <c r="B2064">
        <v>0.28699999999999998</v>
      </c>
      <c r="D2064">
        <v>0.17147999999999999</v>
      </c>
    </row>
    <row r="2065" spans="1:4" x14ac:dyDescent="0.2">
      <c r="A2065" s="1">
        <v>45012.791666666664</v>
      </c>
      <c r="B2065">
        <v>0.33700000000000002</v>
      </c>
      <c r="D2065">
        <v>0.19574</v>
      </c>
    </row>
    <row r="2066" spans="1:4" x14ac:dyDescent="0.2">
      <c r="A2066" s="1">
        <v>45012.833333333336</v>
      </c>
      <c r="B2066">
        <v>0.32700000000000001</v>
      </c>
      <c r="D2066">
        <v>0.31041999999999997</v>
      </c>
    </row>
    <row r="2067" spans="1:4" x14ac:dyDescent="0.2">
      <c r="A2067" s="1">
        <v>45012.875</v>
      </c>
      <c r="B2067">
        <v>0.34599999999999997</v>
      </c>
      <c r="D2067">
        <v>0.49697000000000002</v>
      </c>
    </row>
    <row r="2068" spans="1:4" x14ac:dyDescent="0.2">
      <c r="A2068" s="1">
        <v>45012.916666666664</v>
      </c>
      <c r="B2068">
        <v>0.33</v>
      </c>
      <c r="D2068">
        <v>0.48559000000000002</v>
      </c>
    </row>
    <row r="2069" spans="1:4" x14ac:dyDescent="0.2">
      <c r="A2069" s="1">
        <v>45012.958333333336</v>
      </c>
      <c r="B2069">
        <v>0.33600000000000002</v>
      </c>
      <c r="D2069">
        <v>0.31819999999999998</v>
      </c>
    </row>
    <row r="2070" spans="1:4" x14ac:dyDescent="0.2">
      <c r="A2070" s="1">
        <v>45013</v>
      </c>
      <c r="B2070">
        <v>0.34899999999999998</v>
      </c>
      <c r="D2070">
        <v>0.25679000000000002</v>
      </c>
    </row>
    <row r="2071" spans="1:4" x14ac:dyDescent="0.2">
      <c r="A2071" s="1">
        <v>45013.041666666664</v>
      </c>
      <c r="B2071">
        <v>0.47399999999999998</v>
      </c>
      <c r="D2071">
        <v>0.20652000000000001</v>
      </c>
    </row>
    <row r="2072" spans="1:4" x14ac:dyDescent="0.2">
      <c r="A2072" s="1">
        <v>45013.083333333336</v>
      </c>
      <c r="B2072">
        <v>0.51</v>
      </c>
      <c r="D2072">
        <v>0.18975</v>
      </c>
    </row>
    <row r="2073" spans="1:4" x14ac:dyDescent="0.2">
      <c r="A2073" s="1">
        <v>45013.125</v>
      </c>
      <c r="B2073">
        <v>0.371</v>
      </c>
      <c r="D2073">
        <v>0.1857</v>
      </c>
    </row>
    <row r="2074" spans="1:4" x14ac:dyDescent="0.2">
      <c r="A2074" s="1">
        <v>45013.166666666664</v>
      </c>
      <c r="B2074">
        <v>0.34799999999999998</v>
      </c>
      <c r="D2074">
        <v>0.17938999999999999</v>
      </c>
    </row>
    <row r="2075" spans="1:4" x14ac:dyDescent="0.2">
      <c r="A2075" s="1">
        <v>45013.208333333336</v>
      </c>
      <c r="B2075">
        <v>0.32</v>
      </c>
      <c r="D2075">
        <v>0.18437999999999999</v>
      </c>
    </row>
    <row r="2076" spans="1:4" x14ac:dyDescent="0.2">
      <c r="A2076" s="1">
        <v>45013.25</v>
      </c>
      <c r="B2076">
        <v>0.33800000000000002</v>
      </c>
      <c r="D2076">
        <v>0.19400000000000001</v>
      </c>
    </row>
    <row r="2077" spans="1:4" x14ac:dyDescent="0.2">
      <c r="A2077" s="1">
        <v>45013.291666666664</v>
      </c>
      <c r="B2077">
        <v>0.312</v>
      </c>
      <c r="D2077">
        <v>0.21142</v>
      </c>
    </row>
    <row r="2078" spans="1:4" x14ac:dyDescent="0.2">
      <c r="A2078" s="1">
        <v>45013.333333333336</v>
      </c>
      <c r="B2078">
        <v>0.29499999999999998</v>
      </c>
      <c r="D2078">
        <v>0.19914999999999999</v>
      </c>
    </row>
    <row r="2079" spans="1:4" x14ac:dyDescent="0.2">
      <c r="A2079" s="1">
        <v>45013.375</v>
      </c>
      <c r="B2079">
        <v>0.29499999999999998</v>
      </c>
      <c r="D2079">
        <v>0.20024</v>
      </c>
    </row>
    <row r="2080" spans="1:4" x14ac:dyDescent="0.2">
      <c r="A2080" s="1">
        <v>45013.416666666664</v>
      </c>
      <c r="B2080">
        <v>0.28399999999999997</v>
      </c>
      <c r="D2080">
        <v>0.20011999999999999</v>
      </c>
    </row>
    <row r="2081" spans="1:4" x14ac:dyDescent="0.2">
      <c r="A2081" s="1">
        <v>45013.458333333336</v>
      </c>
      <c r="B2081">
        <v>0.26700000000000002</v>
      </c>
      <c r="D2081">
        <v>0.19234999999999999</v>
      </c>
    </row>
    <row r="2082" spans="1:4" x14ac:dyDescent="0.2">
      <c r="A2082" s="1">
        <v>45013.5</v>
      </c>
      <c r="B2082">
        <v>0.26400000000000001</v>
      </c>
      <c r="D2082">
        <v>0.18806</v>
      </c>
    </row>
    <row r="2083" spans="1:4" x14ac:dyDescent="0.2">
      <c r="A2083" s="1">
        <v>45013.541666666664</v>
      </c>
      <c r="B2083">
        <v>0.28699999999999998</v>
      </c>
      <c r="D2083">
        <v>0.18214</v>
      </c>
    </row>
    <row r="2084" spans="1:4" x14ac:dyDescent="0.2">
      <c r="A2084" s="1">
        <v>45013.583333333336</v>
      </c>
      <c r="B2084">
        <v>0.29699999999999999</v>
      </c>
      <c r="D2084">
        <v>0.17566000000000001</v>
      </c>
    </row>
    <row r="2085" spans="1:4" x14ac:dyDescent="0.2">
      <c r="A2085" s="1">
        <v>45013.625</v>
      </c>
      <c r="B2085">
        <v>0.315</v>
      </c>
      <c r="D2085">
        <v>0.16475999999999999</v>
      </c>
    </row>
    <row r="2086" spans="1:4" x14ac:dyDescent="0.2">
      <c r="A2086" s="1">
        <v>45013.666666666664</v>
      </c>
      <c r="B2086">
        <v>0.32600000000000001</v>
      </c>
      <c r="D2086">
        <v>0.16619</v>
      </c>
    </row>
    <row r="2087" spans="1:4" x14ac:dyDescent="0.2">
      <c r="A2087" s="1">
        <v>45013.708333333336</v>
      </c>
      <c r="B2087">
        <v>0.314</v>
      </c>
      <c r="D2087">
        <v>0.1615</v>
      </c>
    </row>
    <row r="2088" spans="1:4" x14ac:dyDescent="0.2">
      <c r="A2088" s="1">
        <v>45013.75</v>
      </c>
      <c r="B2088">
        <v>0.30399999999999999</v>
      </c>
      <c r="D2088">
        <v>0.17374000000000001</v>
      </c>
    </row>
    <row r="2089" spans="1:4" x14ac:dyDescent="0.2">
      <c r="A2089" s="1">
        <v>45013.791666666664</v>
      </c>
      <c r="B2089">
        <v>0.29199999999999998</v>
      </c>
      <c r="D2089">
        <v>0.19586999999999999</v>
      </c>
    </row>
    <row r="2090" spans="1:4" x14ac:dyDescent="0.2">
      <c r="A2090" s="1">
        <v>45013.833333333336</v>
      </c>
      <c r="B2090">
        <v>0.32500000000000001</v>
      </c>
      <c r="D2090">
        <v>0.22647</v>
      </c>
    </row>
    <row r="2091" spans="1:4" x14ac:dyDescent="0.2">
      <c r="A2091" s="1">
        <v>45013.875</v>
      </c>
      <c r="B2091">
        <v>0.27900000000000003</v>
      </c>
      <c r="D2091">
        <v>0.25770999999999999</v>
      </c>
    </row>
    <row r="2092" spans="1:4" x14ac:dyDescent="0.2">
      <c r="A2092" s="1">
        <v>45013.916666666664</v>
      </c>
      <c r="B2092">
        <v>0.27800000000000002</v>
      </c>
      <c r="D2092">
        <v>0.31308999999999998</v>
      </c>
    </row>
    <row r="2093" spans="1:4" x14ac:dyDescent="0.2">
      <c r="A2093" s="1">
        <v>45013.958333333336</v>
      </c>
      <c r="B2093">
        <v>0.29599999999999999</v>
      </c>
      <c r="D2093">
        <v>0.35550999999999999</v>
      </c>
    </row>
    <row r="2094" spans="1:4" x14ac:dyDescent="0.2">
      <c r="A2094" s="1">
        <v>45014</v>
      </c>
      <c r="B2094">
        <v>0.30199999999999999</v>
      </c>
      <c r="D2094">
        <v>0.39005000000000001</v>
      </c>
    </row>
    <row r="2095" spans="1:4" x14ac:dyDescent="0.2">
      <c r="A2095" s="1">
        <v>45014.041666666664</v>
      </c>
      <c r="B2095">
        <v>0.311</v>
      </c>
      <c r="D2095">
        <v>0.36313000000000001</v>
      </c>
    </row>
    <row r="2096" spans="1:4" x14ac:dyDescent="0.2">
      <c r="A2096" s="1">
        <v>45014.083333333336</v>
      </c>
      <c r="B2096">
        <v>0.314</v>
      </c>
      <c r="D2096">
        <v>0.35776999999999998</v>
      </c>
    </row>
    <row r="2097" spans="1:4" x14ac:dyDescent="0.2">
      <c r="A2097" s="1">
        <v>45014.125</v>
      </c>
      <c r="B2097">
        <v>0.32100000000000001</v>
      </c>
      <c r="D2097">
        <v>0.42470999999999998</v>
      </c>
    </row>
    <row r="2098" spans="1:4" x14ac:dyDescent="0.2">
      <c r="A2098" s="1">
        <v>45014.166666666664</v>
      </c>
      <c r="B2098">
        <v>0.377</v>
      </c>
      <c r="D2098">
        <v>0.31991000000000003</v>
      </c>
    </row>
    <row r="2099" spans="1:4" x14ac:dyDescent="0.2">
      <c r="A2099" s="1">
        <v>45014.208333333336</v>
      </c>
      <c r="B2099">
        <v>0.56000000000000005</v>
      </c>
      <c r="D2099">
        <v>0.40155999999999997</v>
      </c>
    </row>
    <row r="2100" spans="1:4" x14ac:dyDescent="0.2">
      <c r="A2100" s="1">
        <v>45014.25</v>
      </c>
      <c r="B2100">
        <v>0.63400000000000001</v>
      </c>
      <c r="D2100">
        <v>0.39696999999999999</v>
      </c>
    </row>
    <row r="2101" spans="1:4" x14ac:dyDescent="0.2">
      <c r="A2101" s="1">
        <v>45014.291666666664</v>
      </c>
      <c r="B2101">
        <v>0.69799999999999995</v>
      </c>
      <c r="D2101">
        <v>0.35757</v>
      </c>
    </row>
    <row r="2102" spans="1:4" x14ac:dyDescent="0.2">
      <c r="A2102" s="1">
        <v>45014.333333333336</v>
      </c>
      <c r="B2102">
        <v>0.45200000000000001</v>
      </c>
      <c r="D2102">
        <v>0.32379999999999998</v>
      </c>
    </row>
    <row r="2103" spans="1:4" x14ac:dyDescent="0.2">
      <c r="A2103" s="1">
        <v>45014.375</v>
      </c>
      <c r="B2103">
        <v>0.32800000000000001</v>
      </c>
      <c r="D2103">
        <v>0.27000999999999997</v>
      </c>
    </row>
    <row r="2104" spans="1:4" x14ac:dyDescent="0.2">
      <c r="A2104" s="1">
        <v>45014.416666666664</v>
      </c>
      <c r="B2104">
        <v>0.28799999999999998</v>
      </c>
      <c r="D2104">
        <v>0.23343</v>
      </c>
    </row>
    <row r="2105" spans="1:4" x14ac:dyDescent="0.2">
      <c r="A2105" s="1">
        <v>45014.458333333336</v>
      </c>
      <c r="B2105">
        <v>0.25</v>
      </c>
      <c r="D2105">
        <v>0.20782999999999999</v>
      </c>
    </row>
    <row r="2106" spans="1:4" x14ac:dyDescent="0.2">
      <c r="A2106" s="1">
        <v>45014.5</v>
      </c>
      <c r="B2106">
        <v>0.25600000000000001</v>
      </c>
      <c r="D2106">
        <v>0.20125000000000001</v>
      </c>
    </row>
    <row r="2107" spans="1:4" x14ac:dyDescent="0.2">
      <c r="A2107" s="1">
        <v>45014.541666666664</v>
      </c>
      <c r="B2107">
        <v>0.253</v>
      </c>
      <c r="D2107">
        <v>0.20868</v>
      </c>
    </row>
    <row r="2108" spans="1:4" x14ac:dyDescent="0.2">
      <c r="A2108" s="1">
        <v>45014.583333333336</v>
      </c>
      <c r="B2108">
        <v>0.255</v>
      </c>
      <c r="D2108">
        <v>0.21523</v>
      </c>
    </row>
    <row r="2109" spans="1:4" x14ac:dyDescent="0.2">
      <c r="A2109" s="1">
        <v>45014.625</v>
      </c>
      <c r="B2109">
        <v>0.26700000000000002</v>
      </c>
      <c r="D2109">
        <v>0.21556</v>
      </c>
    </row>
    <row r="2110" spans="1:4" x14ac:dyDescent="0.2">
      <c r="A2110" s="1">
        <v>45014.666666666664</v>
      </c>
      <c r="B2110">
        <v>0.26100000000000001</v>
      </c>
      <c r="D2110">
        <v>0.22438</v>
      </c>
    </row>
    <row r="2111" spans="1:4" x14ac:dyDescent="0.2">
      <c r="A2111" s="1">
        <v>45014.708333333336</v>
      </c>
      <c r="B2111">
        <v>0.28799999999999998</v>
      </c>
    </row>
    <row r="2112" spans="1:4" x14ac:dyDescent="0.2">
      <c r="A2112" s="1">
        <v>45014.75</v>
      </c>
      <c r="B2112">
        <v>0.29599999999999999</v>
      </c>
      <c r="D2112">
        <v>0.23300000000000001</v>
      </c>
    </row>
    <row r="2113" spans="1:4" x14ac:dyDescent="0.2">
      <c r="A2113" s="1">
        <v>45014.791666666664</v>
      </c>
      <c r="B2113">
        <v>0.61499999999999999</v>
      </c>
      <c r="D2113">
        <v>0.23721</v>
      </c>
    </row>
    <row r="2114" spans="1:4" x14ac:dyDescent="0.2">
      <c r="A2114" s="1">
        <v>45014.833333333336</v>
      </c>
      <c r="B2114">
        <v>0.68899999999999995</v>
      </c>
      <c r="D2114">
        <v>0.28301999999999999</v>
      </c>
    </row>
    <row r="2115" spans="1:4" x14ac:dyDescent="0.2">
      <c r="A2115" s="1">
        <v>45014.875</v>
      </c>
      <c r="B2115">
        <v>0.73</v>
      </c>
      <c r="D2115">
        <v>0.28672999999999998</v>
      </c>
    </row>
    <row r="2116" spans="1:4" x14ac:dyDescent="0.2">
      <c r="A2116" s="1">
        <v>45014.916666666664</v>
      </c>
      <c r="B2116">
        <v>0.47499999999999998</v>
      </c>
      <c r="D2116">
        <v>0.24870999999999999</v>
      </c>
    </row>
    <row r="2117" spans="1:4" x14ac:dyDescent="0.2">
      <c r="A2117" s="1">
        <v>45014.958333333336</v>
      </c>
      <c r="B2117">
        <v>0.40300000000000002</v>
      </c>
      <c r="D2117">
        <v>0.25491999999999998</v>
      </c>
    </row>
    <row r="2118" spans="1:4" x14ac:dyDescent="0.2">
      <c r="A2118" s="1">
        <v>45015</v>
      </c>
      <c r="B2118">
        <v>0.40500000000000003</v>
      </c>
      <c r="D2118">
        <v>0.28290999999999999</v>
      </c>
    </row>
    <row r="2119" spans="1:4" x14ac:dyDescent="0.2">
      <c r="A2119" s="1">
        <v>45015.041666666664</v>
      </c>
      <c r="B2119">
        <v>0.39800000000000002</v>
      </c>
      <c r="D2119">
        <v>0.26107000000000002</v>
      </c>
    </row>
    <row r="2120" spans="1:4" x14ac:dyDescent="0.2">
      <c r="A2120" s="1">
        <v>45015.083333333336</v>
      </c>
      <c r="B2120">
        <v>0.377</v>
      </c>
      <c r="D2120">
        <v>0.27371000000000001</v>
      </c>
    </row>
    <row r="2121" spans="1:4" x14ac:dyDescent="0.2">
      <c r="A2121" s="1">
        <v>45015.125</v>
      </c>
      <c r="B2121">
        <v>0.372</v>
      </c>
      <c r="D2121">
        <v>0.27234000000000003</v>
      </c>
    </row>
    <row r="2122" spans="1:4" x14ac:dyDescent="0.2">
      <c r="A2122" s="1">
        <v>45015.166666666664</v>
      </c>
      <c r="B2122">
        <v>0.36099999999999999</v>
      </c>
      <c r="D2122">
        <v>0.30236000000000002</v>
      </c>
    </row>
    <row r="2123" spans="1:4" x14ac:dyDescent="0.2">
      <c r="A2123" s="1">
        <v>45015.208333333336</v>
      </c>
      <c r="B2123">
        <v>0.39500000000000002</v>
      </c>
      <c r="D2123">
        <v>0.31091000000000002</v>
      </c>
    </row>
    <row r="2124" spans="1:4" x14ac:dyDescent="0.2">
      <c r="A2124" s="1">
        <v>45015.25</v>
      </c>
      <c r="B2124">
        <v>0.58199999999999996</v>
      </c>
      <c r="D2124">
        <v>0.35060000000000002</v>
      </c>
    </row>
    <row r="2125" spans="1:4" x14ac:dyDescent="0.2">
      <c r="A2125" s="1">
        <v>45015.291666666664</v>
      </c>
      <c r="B2125">
        <v>0.49299999999999999</v>
      </c>
      <c r="D2125">
        <v>0.38906000000000002</v>
      </c>
    </row>
    <row r="2126" spans="1:4" x14ac:dyDescent="0.2">
      <c r="A2126" s="1">
        <v>45015.333333333336</v>
      </c>
      <c r="B2126">
        <v>0.51300000000000001</v>
      </c>
      <c r="D2126">
        <v>0.35532999999999998</v>
      </c>
    </row>
    <row r="2127" spans="1:4" x14ac:dyDescent="0.2">
      <c r="A2127" s="1">
        <v>45015.375</v>
      </c>
      <c r="B2127">
        <v>0.40799999999999997</v>
      </c>
      <c r="D2127">
        <v>0.37547999999999998</v>
      </c>
    </row>
    <row r="2128" spans="1:4" x14ac:dyDescent="0.2">
      <c r="A2128" s="1">
        <v>45015.416666666664</v>
      </c>
      <c r="B2128">
        <v>0.36199999999999999</v>
      </c>
      <c r="D2128">
        <v>0.33198</v>
      </c>
    </row>
    <row r="2129" spans="1:4" x14ac:dyDescent="0.2">
      <c r="A2129" s="1">
        <v>45015.458333333336</v>
      </c>
      <c r="B2129">
        <v>0.38300000000000001</v>
      </c>
      <c r="D2129">
        <v>0.31030999999999997</v>
      </c>
    </row>
    <row r="2130" spans="1:4" x14ac:dyDescent="0.2">
      <c r="A2130" s="1">
        <v>45015.5</v>
      </c>
      <c r="B2130">
        <v>0.376</v>
      </c>
      <c r="D2130">
        <v>0.36891000000000002</v>
      </c>
    </row>
    <row r="2131" spans="1:4" x14ac:dyDescent="0.2">
      <c r="A2131" s="1">
        <v>45015.541666666664</v>
      </c>
      <c r="B2131">
        <v>0.41799999999999998</v>
      </c>
      <c r="D2131">
        <v>0.29235</v>
      </c>
    </row>
    <row r="2132" spans="1:4" x14ac:dyDescent="0.2">
      <c r="A2132" s="1">
        <v>45015.583333333336</v>
      </c>
      <c r="B2132">
        <v>0.41699999999999998</v>
      </c>
      <c r="D2132">
        <v>0.32181999999999999</v>
      </c>
    </row>
    <row r="2133" spans="1:4" x14ac:dyDescent="0.2">
      <c r="A2133" s="1">
        <v>45015.625</v>
      </c>
      <c r="B2133">
        <v>0.441</v>
      </c>
      <c r="D2133">
        <v>0.31680999999999998</v>
      </c>
    </row>
    <row r="2134" spans="1:4" x14ac:dyDescent="0.2">
      <c r="A2134" s="1">
        <v>45015.666666666664</v>
      </c>
      <c r="B2134">
        <v>0.43099999999999999</v>
      </c>
      <c r="D2134">
        <v>0.34211000000000003</v>
      </c>
    </row>
    <row r="2135" spans="1:4" x14ac:dyDescent="0.2">
      <c r="A2135" s="1">
        <v>45015.708333333336</v>
      </c>
      <c r="B2135">
        <v>0.45700000000000002</v>
      </c>
      <c r="D2135">
        <v>0.30120000000000002</v>
      </c>
    </row>
    <row r="2136" spans="1:4" x14ac:dyDescent="0.2">
      <c r="A2136" s="1">
        <v>45015.75</v>
      </c>
      <c r="B2136">
        <v>0.435</v>
      </c>
      <c r="D2136">
        <v>0.31263999999999997</v>
      </c>
    </row>
    <row r="2137" spans="1:4" x14ac:dyDescent="0.2">
      <c r="A2137" s="1">
        <v>45015.791666666664</v>
      </c>
      <c r="B2137">
        <v>0.41299999999999998</v>
      </c>
      <c r="D2137">
        <v>0.33434999999999998</v>
      </c>
    </row>
    <row r="2138" spans="1:4" x14ac:dyDescent="0.2">
      <c r="A2138" s="1">
        <v>45015.833333333336</v>
      </c>
      <c r="B2138">
        <v>0.42199999999999999</v>
      </c>
      <c r="D2138">
        <v>0.28660999999999998</v>
      </c>
    </row>
    <row r="2139" spans="1:4" x14ac:dyDescent="0.2">
      <c r="A2139" s="1">
        <v>45015.875</v>
      </c>
      <c r="B2139">
        <v>0.41199999999999998</v>
      </c>
      <c r="D2139">
        <v>0.33387</v>
      </c>
    </row>
    <row r="2140" spans="1:4" x14ac:dyDescent="0.2">
      <c r="A2140" s="1">
        <v>45015.916666666664</v>
      </c>
      <c r="B2140">
        <v>0.41799999999999998</v>
      </c>
      <c r="D2140">
        <v>0.30781999999999998</v>
      </c>
    </row>
    <row r="2141" spans="1:4" x14ac:dyDescent="0.2">
      <c r="A2141" s="1">
        <v>45015.958333333336</v>
      </c>
      <c r="B2141">
        <v>0.41</v>
      </c>
      <c r="D2141">
        <v>0.29925000000000002</v>
      </c>
    </row>
    <row r="2142" spans="1:4" x14ac:dyDescent="0.2">
      <c r="A2142" s="1">
        <v>45016</v>
      </c>
      <c r="B2142">
        <v>0.39500000000000002</v>
      </c>
      <c r="D2142">
        <v>0.28667999999999999</v>
      </c>
    </row>
    <row r="2143" spans="1:4" x14ac:dyDescent="0.2">
      <c r="A2143" s="1">
        <v>45016.041666666664</v>
      </c>
      <c r="B2143">
        <v>0.376</v>
      </c>
      <c r="D2143">
        <v>0.28222000000000003</v>
      </c>
    </row>
    <row r="2144" spans="1:4" x14ac:dyDescent="0.2">
      <c r="A2144" s="1">
        <v>45016.083333333336</v>
      </c>
      <c r="B2144">
        <v>0.36699999999999999</v>
      </c>
      <c r="D2144">
        <v>0.27649000000000001</v>
      </c>
    </row>
    <row r="2145" spans="1:4" x14ac:dyDescent="0.2">
      <c r="A2145" s="1">
        <v>45016.125</v>
      </c>
      <c r="B2145">
        <v>0.36699999999999999</v>
      </c>
      <c r="D2145">
        <v>0.27076</v>
      </c>
    </row>
    <row r="2146" spans="1:4" x14ac:dyDescent="0.2">
      <c r="A2146" s="1">
        <v>45016.166666666664</v>
      </c>
      <c r="B2146">
        <v>0.38300000000000001</v>
      </c>
      <c r="D2146">
        <v>0.2732</v>
      </c>
    </row>
    <row r="2147" spans="1:4" x14ac:dyDescent="0.2">
      <c r="A2147" s="1">
        <v>45016.208333333336</v>
      </c>
      <c r="B2147">
        <v>0.373</v>
      </c>
      <c r="D2147">
        <v>0.26921</v>
      </c>
    </row>
    <row r="2148" spans="1:4" x14ac:dyDescent="0.2">
      <c r="A2148" s="1">
        <v>45016.25</v>
      </c>
      <c r="B2148">
        <v>0.38300000000000001</v>
      </c>
      <c r="D2148">
        <v>0.28938000000000003</v>
      </c>
    </row>
    <row r="2149" spans="1:4" x14ac:dyDescent="0.2">
      <c r="A2149" s="1">
        <v>45016.291666666664</v>
      </c>
      <c r="B2149">
        <v>0.40799999999999997</v>
      </c>
      <c r="D2149">
        <v>0.29171999999999998</v>
      </c>
    </row>
    <row r="2150" spans="1:4" x14ac:dyDescent="0.2">
      <c r="A2150" s="1">
        <v>45016.333333333336</v>
      </c>
      <c r="B2150">
        <v>0.40600000000000003</v>
      </c>
      <c r="D2150">
        <v>0.28421999999999997</v>
      </c>
    </row>
    <row r="2151" spans="1:4" x14ac:dyDescent="0.2">
      <c r="A2151" s="1">
        <v>45016.375</v>
      </c>
      <c r="B2151">
        <v>0.41599999999999998</v>
      </c>
      <c r="D2151">
        <v>0.27315</v>
      </c>
    </row>
    <row r="2152" spans="1:4" x14ac:dyDescent="0.2">
      <c r="A2152" s="1">
        <v>45016.416666666664</v>
      </c>
      <c r="B2152">
        <v>0.40400000000000003</v>
      </c>
      <c r="D2152">
        <v>0.27332000000000001</v>
      </c>
    </row>
    <row r="2153" spans="1:4" x14ac:dyDescent="0.2">
      <c r="A2153" s="1">
        <v>45016.458333333336</v>
      </c>
      <c r="B2153">
        <v>0.44700000000000001</v>
      </c>
      <c r="D2153">
        <v>0.27128999999999998</v>
      </c>
    </row>
    <row r="2154" spans="1:4" x14ac:dyDescent="0.2">
      <c r="A2154" s="1">
        <v>45016.5</v>
      </c>
      <c r="B2154">
        <v>0.36099999999999999</v>
      </c>
      <c r="D2154">
        <v>0.27317000000000002</v>
      </c>
    </row>
    <row r="2155" spans="1:4" x14ac:dyDescent="0.2">
      <c r="A2155" s="1">
        <v>45016.541666666664</v>
      </c>
      <c r="B2155">
        <v>0.33800000000000002</v>
      </c>
      <c r="D2155">
        <v>0.27023999999999998</v>
      </c>
    </row>
    <row r="2156" spans="1:4" x14ac:dyDescent="0.2">
      <c r="A2156" s="1">
        <v>45016.583333333336</v>
      </c>
      <c r="B2156">
        <v>0.34300000000000003</v>
      </c>
      <c r="D2156">
        <v>0.27989999999999998</v>
      </c>
    </row>
    <row r="2157" spans="1:4" x14ac:dyDescent="0.2">
      <c r="A2157" s="1">
        <v>45016.625</v>
      </c>
      <c r="B2157">
        <v>0.33300000000000002</v>
      </c>
      <c r="D2157">
        <v>0.28786</v>
      </c>
    </row>
    <row r="2158" spans="1:4" x14ac:dyDescent="0.2">
      <c r="A2158" s="1">
        <v>45016.666666666664</v>
      </c>
      <c r="B2158">
        <v>0.35199999999999998</v>
      </c>
      <c r="D2158">
        <v>0.29471999999999998</v>
      </c>
    </row>
    <row r="2159" spans="1:4" x14ac:dyDescent="0.2">
      <c r="A2159" s="1">
        <v>45016.708333333336</v>
      </c>
      <c r="B2159">
        <v>0.51400000000000001</v>
      </c>
      <c r="D2159">
        <v>0.30679000000000001</v>
      </c>
    </row>
    <row r="2160" spans="1:4" x14ac:dyDescent="0.2">
      <c r="A2160" s="1">
        <v>45016.75</v>
      </c>
      <c r="B2160">
        <v>0.47499999999999998</v>
      </c>
      <c r="D2160">
        <v>0.33349000000000001</v>
      </c>
    </row>
    <row r="2161" spans="1:4" x14ac:dyDescent="0.2">
      <c r="A2161" s="1">
        <v>45016.791666666664</v>
      </c>
      <c r="B2161">
        <v>0.34499999999999997</v>
      </c>
      <c r="D2161">
        <v>0.32461000000000001</v>
      </c>
    </row>
    <row r="2162" spans="1:4" x14ac:dyDescent="0.2">
      <c r="A2162" s="1">
        <v>45016.833333333336</v>
      </c>
      <c r="B2162">
        <v>0.437</v>
      </c>
      <c r="D2162">
        <v>0.34326000000000001</v>
      </c>
    </row>
    <row r="2163" spans="1:4" x14ac:dyDescent="0.2">
      <c r="A2163" s="1">
        <v>45016.875</v>
      </c>
      <c r="B2163">
        <v>0.44700000000000001</v>
      </c>
      <c r="D2163">
        <v>0.378</v>
      </c>
    </row>
    <row r="2164" spans="1:4" x14ac:dyDescent="0.2">
      <c r="A2164" s="1">
        <v>45016.916666666664</v>
      </c>
      <c r="B2164">
        <v>0.41</v>
      </c>
      <c r="D2164">
        <v>0.37474000000000002</v>
      </c>
    </row>
    <row r="2165" spans="1:4" x14ac:dyDescent="0.2">
      <c r="A2165" s="1">
        <v>45016.958333333336</v>
      </c>
      <c r="B2165">
        <v>0.41799999999999998</v>
      </c>
      <c r="D2165">
        <v>0.33156000000000002</v>
      </c>
    </row>
    <row r="2166" spans="1:4" x14ac:dyDescent="0.2">
      <c r="A2166" s="1">
        <v>45017</v>
      </c>
      <c r="B2166">
        <v>0.41399999999999998</v>
      </c>
      <c r="D2166">
        <v>0.32019999999999998</v>
      </c>
    </row>
    <row r="2167" spans="1:4" x14ac:dyDescent="0.2">
      <c r="A2167" s="1">
        <v>45017.041666666664</v>
      </c>
      <c r="B2167">
        <v>0.41699999999999998</v>
      </c>
      <c r="D2167">
        <v>0.29915000000000003</v>
      </c>
    </row>
    <row r="2168" spans="1:4" x14ac:dyDescent="0.2">
      <c r="A2168" s="1">
        <v>45017.083333333336</v>
      </c>
      <c r="B2168">
        <v>0.42599999999999999</v>
      </c>
      <c r="D2168">
        <v>0.29579</v>
      </c>
    </row>
    <row r="2169" spans="1:4" x14ac:dyDescent="0.2">
      <c r="A2169" s="1">
        <v>45017.125</v>
      </c>
      <c r="B2169">
        <v>0.40500000000000003</v>
      </c>
      <c r="D2169">
        <v>0.30048999999999998</v>
      </c>
    </row>
    <row r="2170" spans="1:4" x14ac:dyDescent="0.2">
      <c r="A2170" s="1">
        <v>45017.166666666664</v>
      </c>
      <c r="B2170">
        <v>0.374</v>
      </c>
      <c r="D2170">
        <v>0.30808000000000002</v>
      </c>
    </row>
    <row r="2171" spans="1:4" x14ac:dyDescent="0.2">
      <c r="A2171" s="1">
        <v>45017.208333333336</v>
      </c>
      <c r="B2171">
        <v>0.378</v>
      </c>
      <c r="D2171">
        <v>0.30425000000000002</v>
      </c>
    </row>
    <row r="2172" spans="1:4" x14ac:dyDescent="0.2">
      <c r="A2172" s="1">
        <v>45017.25</v>
      </c>
      <c r="B2172">
        <v>0.39</v>
      </c>
      <c r="D2172">
        <v>0.30479000000000001</v>
      </c>
    </row>
    <row r="2173" spans="1:4" x14ac:dyDescent="0.2">
      <c r="A2173" s="1">
        <v>45017.291666666664</v>
      </c>
      <c r="B2173">
        <v>0.378</v>
      </c>
      <c r="D2173">
        <v>0.31717000000000001</v>
      </c>
    </row>
    <row r="2174" spans="1:4" x14ac:dyDescent="0.2">
      <c r="A2174" s="1">
        <v>45017.333333333336</v>
      </c>
      <c r="B2174">
        <v>0.37</v>
      </c>
      <c r="D2174">
        <v>0.308</v>
      </c>
    </row>
    <row r="2175" spans="1:4" x14ac:dyDescent="0.2">
      <c r="A2175" s="1">
        <v>45017.375</v>
      </c>
      <c r="B2175">
        <v>0.35799999999999998</v>
      </c>
      <c r="D2175">
        <v>0.32629000000000002</v>
      </c>
    </row>
    <row r="2176" spans="1:4" x14ac:dyDescent="0.2">
      <c r="A2176" s="1">
        <v>45017.416666666664</v>
      </c>
      <c r="B2176">
        <v>0.371</v>
      </c>
      <c r="D2176">
        <v>0.32003999999999999</v>
      </c>
    </row>
    <row r="2177" spans="1:4" x14ac:dyDescent="0.2">
      <c r="A2177" s="1">
        <v>45017.458333333336</v>
      </c>
      <c r="B2177">
        <v>0.38800000000000001</v>
      </c>
      <c r="D2177">
        <v>0.30320999999999998</v>
      </c>
    </row>
    <row r="2178" spans="1:4" x14ac:dyDescent="0.2">
      <c r="A2178" s="1">
        <v>45017.5</v>
      </c>
      <c r="B2178">
        <v>0.38</v>
      </c>
      <c r="D2178">
        <v>0.29708000000000001</v>
      </c>
    </row>
    <row r="2179" spans="1:4" x14ac:dyDescent="0.2">
      <c r="A2179" s="1">
        <v>45017.541666666664</v>
      </c>
      <c r="B2179">
        <v>0.38600000000000001</v>
      </c>
      <c r="D2179">
        <v>0.29429</v>
      </c>
    </row>
    <row r="2180" spans="1:4" x14ac:dyDescent="0.2">
      <c r="A2180" s="1">
        <v>45017.583333333336</v>
      </c>
      <c r="B2180">
        <v>0.40200000000000002</v>
      </c>
      <c r="D2180">
        <v>0.30537999999999998</v>
      </c>
    </row>
    <row r="2181" spans="1:4" x14ac:dyDescent="0.2">
      <c r="A2181" s="1">
        <v>45017.625</v>
      </c>
      <c r="B2181">
        <v>0.45200000000000001</v>
      </c>
      <c r="D2181">
        <v>0.31072</v>
      </c>
    </row>
    <row r="2182" spans="1:4" x14ac:dyDescent="0.2">
      <c r="A2182" s="1">
        <v>45017.666666666664</v>
      </c>
      <c r="B2182">
        <v>0.44400000000000001</v>
      </c>
      <c r="D2182">
        <v>0.32435999999999998</v>
      </c>
    </row>
    <row r="2183" spans="1:4" x14ac:dyDescent="0.2">
      <c r="A2183" s="1">
        <v>45017.708333333336</v>
      </c>
      <c r="B2183">
        <v>0.49099999999999999</v>
      </c>
      <c r="D2183">
        <v>0.3246</v>
      </c>
    </row>
    <row r="2184" spans="1:4" x14ac:dyDescent="0.2">
      <c r="A2184" s="1">
        <v>45017.75</v>
      </c>
      <c r="B2184">
        <v>0.56399999999999995</v>
      </c>
      <c r="D2184">
        <v>0.32540000000000002</v>
      </c>
    </row>
    <row r="2185" spans="1:4" x14ac:dyDescent="0.2">
      <c r="A2185" s="1">
        <v>45017.791666666664</v>
      </c>
      <c r="B2185">
        <v>0.52600000000000002</v>
      </c>
      <c r="D2185">
        <v>0.31767000000000001</v>
      </c>
    </row>
    <row r="2186" spans="1:4" x14ac:dyDescent="0.2">
      <c r="A2186" s="1">
        <v>45017.833333333336</v>
      </c>
      <c r="B2186">
        <v>0.50700000000000001</v>
      </c>
      <c r="D2186">
        <v>0.30565999999999999</v>
      </c>
    </row>
    <row r="2187" spans="1:4" x14ac:dyDescent="0.2">
      <c r="A2187" s="1">
        <v>45017.875</v>
      </c>
      <c r="B2187">
        <v>0.51200000000000001</v>
      </c>
      <c r="D2187">
        <v>0.33073999999999998</v>
      </c>
    </row>
    <row r="2188" spans="1:4" x14ac:dyDescent="0.2">
      <c r="A2188" s="1">
        <v>45017.916666666664</v>
      </c>
      <c r="B2188">
        <v>0.46400000000000002</v>
      </c>
      <c r="D2188">
        <v>0.32554</v>
      </c>
    </row>
    <row r="2189" spans="1:4" x14ac:dyDescent="0.2">
      <c r="A2189" s="1">
        <v>45017.958333333336</v>
      </c>
      <c r="B2189">
        <v>0.40100000000000002</v>
      </c>
      <c r="D2189">
        <v>0.31165999999999999</v>
      </c>
    </row>
    <row r="2190" spans="1:4" x14ac:dyDescent="0.2">
      <c r="A2190" s="1">
        <v>45018</v>
      </c>
      <c r="B2190">
        <v>0.42599999999999999</v>
      </c>
      <c r="D2190">
        <v>0.29901</v>
      </c>
    </row>
    <row r="2191" spans="1:4" x14ac:dyDescent="0.2">
      <c r="A2191" s="1">
        <v>45018.041666666664</v>
      </c>
      <c r="B2191">
        <v>0.38100000000000001</v>
      </c>
      <c r="D2191">
        <v>0.28097</v>
      </c>
    </row>
    <row r="2192" spans="1:4" x14ac:dyDescent="0.2">
      <c r="A2192" s="1">
        <v>45018.083333333336</v>
      </c>
      <c r="B2192">
        <v>0.378</v>
      </c>
      <c r="D2192">
        <v>0.27768999999999999</v>
      </c>
    </row>
    <row r="2193" spans="1:4" x14ac:dyDescent="0.2">
      <c r="A2193" s="1">
        <v>45018.125</v>
      </c>
      <c r="B2193">
        <v>0.36899999999999999</v>
      </c>
      <c r="D2193">
        <v>0.27228000000000002</v>
      </c>
    </row>
    <row r="2194" spans="1:4" x14ac:dyDescent="0.2">
      <c r="A2194" s="1">
        <v>45018.166666666664</v>
      </c>
      <c r="B2194">
        <v>0.37</v>
      </c>
      <c r="D2194">
        <v>0.26623000000000002</v>
      </c>
    </row>
    <row r="2195" spans="1:4" x14ac:dyDescent="0.2">
      <c r="A2195" s="1">
        <v>45018.208333333336</v>
      </c>
      <c r="B2195">
        <v>0.372</v>
      </c>
      <c r="D2195">
        <v>0.25902999999999998</v>
      </c>
    </row>
    <row r="2196" spans="1:4" x14ac:dyDescent="0.2">
      <c r="A2196" s="1">
        <v>45018.25</v>
      </c>
      <c r="B2196">
        <v>0.36799999999999999</v>
      </c>
      <c r="D2196">
        <v>0.24529000000000001</v>
      </c>
    </row>
    <row r="2197" spans="1:4" x14ac:dyDescent="0.2">
      <c r="A2197" s="1">
        <v>45018.291666666664</v>
      </c>
      <c r="B2197">
        <v>0.36699999999999999</v>
      </c>
      <c r="D2197">
        <v>0.24092</v>
      </c>
    </row>
    <row r="2198" spans="1:4" x14ac:dyDescent="0.2">
      <c r="A2198" s="1">
        <v>45018.333333333336</v>
      </c>
      <c r="B2198">
        <v>0.38800000000000001</v>
      </c>
      <c r="D2198">
        <v>0.23815</v>
      </c>
    </row>
    <row r="2199" spans="1:4" x14ac:dyDescent="0.2">
      <c r="A2199" s="1">
        <v>45018.375</v>
      </c>
      <c r="B2199">
        <v>0.40600000000000003</v>
      </c>
      <c r="D2199">
        <v>0.24237</v>
      </c>
    </row>
    <row r="2200" spans="1:4" x14ac:dyDescent="0.2">
      <c r="A2200" s="1">
        <v>45018.416666666664</v>
      </c>
      <c r="B2200">
        <v>0.42699999999999999</v>
      </c>
      <c r="D2200">
        <v>0.25125999999999998</v>
      </c>
    </row>
    <row r="2201" spans="1:4" x14ac:dyDescent="0.2">
      <c r="A2201" s="1">
        <v>45018.458333333336</v>
      </c>
      <c r="B2201">
        <v>0.439</v>
      </c>
      <c r="D2201">
        <v>0.25041000000000002</v>
      </c>
    </row>
    <row r="2202" spans="1:4" x14ac:dyDescent="0.2">
      <c r="A2202" s="1">
        <v>45018.5</v>
      </c>
      <c r="B2202">
        <v>0.44900000000000001</v>
      </c>
      <c r="D2202">
        <v>0.25946999999999998</v>
      </c>
    </row>
    <row r="2203" spans="1:4" x14ac:dyDescent="0.2">
      <c r="A2203" s="1">
        <v>45018.541666666664</v>
      </c>
      <c r="B2203">
        <v>0.45</v>
      </c>
      <c r="D2203">
        <v>0.24893000000000001</v>
      </c>
    </row>
    <row r="2204" spans="1:4" x14ac:dyDescent="0.2">
      <c r="A2204" s="1">
        <v>45018.583333333336</v>
      </c>
      <c r="B2204">
        <v>0.48499999999999999</v>
      </c>
      <c r="D2204">
        <v>0.24890999999999999</v>
      </c>
    </row>
    <row r="2205" spans="1:4" x14ac:dyDescent="0.2">
      <c r="A2205" s="1">
        <v>45018.625</v>
      </c>
      <c r="B2205">
        <v>0.46600000000000003</v>
      </c>
      <c r="D2205">
        <v>0.24742</v>
      </c>
    </row>
    <row r="2206" spans="1:4" x14ac:dyDescent="0.2">
      <c r="A2206" s="1">
        <v>45018.666666666664</v>
      </c>
      <c r="B2206">
        <v>0.47599999999999998</v>
      </c>
      <c r="D2206">
        <v>0.25047999999999998</v>
      </c>
    </row>
    <row r="2207" spans="1:4" x14ac:dyDescent="0.2">
      <c r="A2207" s="1">
        <v>45018.708333333336</v>
      </c>
      <c r="B2207">
        <v>0.45</v>
      </c>
      <c r="D2207">
        <v>0.24256</v>
      </c>
    </row>
    <row r="2208" spans="1:4" x14ac:dyDescent="0.2">
      <c r="A2208" s="1">
        <v>45018.75</v>
      </c>
      <c r="B2208">
        <v>0.51200000000000001</v>
      </c>
    </row>
    <row r="2209" spans="1:4" x14ac:dyDescent="0.2">
      <c r="A2209" s="1">
        <v>45018.791666666664</v>
      </c>
      <c r="B2209">
        <v>0.51100000000000001</v>
      </c>
      <c r="D2209">
        <v>0.23812</v>
      </c>
    </row>
    <row r="2210" spans="1:4" x14ac:dyDescent="0.2">
      <c r="A2210" s="1">
        <v>45018.833333333336</v>
      </c>
      <c r="B2210">
        <v>0.42099999999999999</v>
      </c>
      <c r="D2210">
        <v>0.2266</v>
      </c>
    </row>
    <row r="2211" spans="1:4" x14ac:dyDescent="0.2">
      <c r="A2211" s="1">
        <v>45018.875</v>
      </c>
      <c r="B2211">
        <v>0.41599999999999998</v>
      </c>
      <c r="D2211">
        <v>0.22031000000000001</v>
      </c>
    </row>
    <row r="2212" spans="1:4" x14ac:dyDescent="0.2">
      <c r="A2212" s="1">
        <v>45018.916666666664</v>
      </c>
      <c r="B2212">
        <v>0.42799999999999999</v>
      </c>
      <c r="D2212">
        <v>0.21803</v>
      </c>
    </row>
    <row r="2213" spans="1:4" x14ac:dyDescent="0.2">
      <c r="A2213" s="1">
        <v>45018.958333333336</v>
      </c>
      <c r="B2213">
        <v>0.35099999999999998</v>
      </c>
      <c r="D2213">
        <v>0.21545</v>
      </c>
    </row>
    <row r="2214" spans="1:4" x14ac:dyDescent="0.2">
      <c r="A2214" s="1">
        <v>45019</v>
      </c>
      <c r="B2214">
        <v>0.29599999999999999</v>
      </c>
      <c r="D2214">
        <v>0.21354000000000001</v>
      </c>
    </row>
    <row r="2215" spans="1:4" x14ac:dyDescent="0.2">
      <c r="A2215" s="1">
        <v>45019.041666666664</v>
      </c>
      <c r="B2215">
        <v>0.28100000000000003</v>
      </c>
      <c r="D2215">
        <v>0.21279000000000001</v>
      </c>
    </row>
    <row r="2216" spans="1:4" x14ac:dyDescent="0.2">
      <c r="A2216" s="1">
        <v>45019.083333333336</v>
      </c>
      <c r="B2216">
        <v>0.27200000000000002</v>
      </c>
      <c r="D2216">
        <v>0.21224000000000001</v>
      </c>
    </row>
    <row r="2217" spans="1:4" x14ac:dyDescent="0.2">
      <c r="A2217" s="1">
        <v>45019.125</v>
      </c>
      <c r="B2217">
        <v>0.27400000000000002</v>
      </c>
      <c r="D2217">
        <v>0.21221000000000001</v>
      </c>
    </row>
    <row r="2218" spans="1:4" x14ac:dyDescent="0.2">
      <c r="A2218" s="1">
        <v>45019.166666666664</v>
      </c>
      <c r="B2218">
        <v>0.29399999999999998</v>
      </c>
      <c r="D2218">
        <v>0.21412999999999999</v>
      </c>
    </row>
    <row r="2219" spans="1:4" x14ac:dyDescent="0.2">
      <c r="A2219" s="1">
        <v>45019.208333333336</v>
      </c>
      <c r="B2219">
        <v>0.34799999999999998</v>
      </c>
      <c r="D2219">
        <v>0.22112999999999999</v>
      </c>
    </row>
    <row r="2220" spans="1:4" x14ac:dyDescent="0.2">
      <c r="A2220" s="1">
        <v>45019.25</v>
      </c>
      <c r="B2220">
        <v>0.41</v>
      </c>
      <c r="D2220">
        <v>0.24518000000000001</v>
      </c>
    </row>
    <row r="2221" spans="1:4" x14ac:dyDescent="0.2">
      <c r="A2221" s="1">
        <v>45019.291666666664</v>
      </c>
      <c r="B2221">
        <v>0.44400000000000001</v>
      </c>
      <c r="D2221">
        <v>0.24401</v>
      </c>
    </row>
    <row r="2222" spans="1:4" x14ac:dyDescent="0.2">
      <c r="A2222" s="1">
        <v>45019.333333333336</v>
      </c>
      <c r="B2222">
        <v>0.42599999999999999</v>
      </c>
      <c r="D2222">
        <v>0.22142000000000001</v>
      </c>
    </row>
    <row r="2223" spans="1:4" x14ac:dyDescent="0.2">
      <c r="A2223" s="1">
        <v>45019.375</v>
      </c>
      <c r="B2223">
        <v>0.35599999999999998</v>
      </c>
      <c r="D2223">
        <v>0.20832999999999999</v>
      </c>
    </row>
    <row r="2224" spans="1:4" x14ac:dyDescent="0.2">
      <c r="A2224" s="1">
        <v>45019.416666666664</v>
      </c>
      <c r="B2224">
        <v>0.32</v>
      </c>
      <c r="D2224">
        <v>0.20288999999999999</v>
      </c>
    </row>
    <row r="2225" spans="1:4" x14ac:dyDescent="0.2">
      <c r="A2225" s="1">
        <v>45019.458333333336</v>
      </c>
      <c r="B2225">
        <v>0.34899999999999998</v>
      </c>
      <c r="D2225">
        <v>0.20127</v>
      </c>
    </row>
    <row r="2226" spans="1:4" x14ac:dyDescent="0.2">
      <c r="A2226" s="1">
        <v>45019.5</v>
      </c>
      <c r="B2226">
        <v>0.34499999999999997</v>
      </c>
      <c r="D2226">
        <v>0.19911999999999999</v>
      </c>
    </row>
    <row r="2227" spans="1:4" x14ac:dyDescent="0.2">
      <c r="A2227" s="1">
        <v>45019.541666666664</v>
      </c>
      <c r="B2227">
        <v>0.379</v>
      </c>
      <c r="D2227">
        <v>0.20069000000000001</v>
      </c>
    </row>
    <row r="2228" spans="1:4" x14ac:dyDescent="0.2">
      <c r="A2228" s="1">
        <v>45019.583333333336</v>
      </c>
      <c r="B2228">
        <v>0.38300000000000001</v>
      </c>
      <c r="D2228">
        <v>0.20158000000000001</v>
      </c>
    </row>
    <row r="2229" spans="1:4" x14ac:dyDescent="0.2">
      <c r="A2229" s="1">
        <v>45019.625</v>
      </c>
      <c r="B2229">
        <v>0.40600000000000003</v>
      </c>
      <c r="D2229">
        <v>0.20527000000000001</v>
      </c>
    </row>
    <row r="2230" spans="1:4" x14ac:dyDescent="0.2">
      <c r="A2230" s="1">
        <v>45019.666666666664</v>
      </c>
      <c r="B2230">
        <v>0.38900000000000001</v>
      </c>
      <c r="D2230">
        <v>0.19964000000000001</v>
      </c>
    </row>
    <row r="2231" spans="1:4" x14ac:dyDescent="0.2">
      <c r="A2231" s="1">
        <v>45019.708333333336</v>
      </c>
      <c r="B2231">
        <v>0.41299999999999998</v>
      </c>
      <c r="D2231">
        <v>0.20347000000000001</v>
      </c>
    </row>
    <row r="2232" spans="1:4" x14ac:dyDescent="0.2">
      <c r="A2232" s="1">
        <v>45019.75</v>
      </c>
      <c r="B2232">
        <v>0.42099999999999999</v>
      </c>
      <c r="D2232">
        <v>0.22084000000000001</v>
      </c>
    </row>
    <row r="2233" spans="1:4" x14ac:dyDescent="0.2">
      <c r="A2233" s="1">
        <v>45019.791666666664</v>
      </c>
      <c r="B2233">
        <v>0.41499999999999998</v>
      </c>
      <c r="D2233">
        <v>0.21776999999999999</v>
      </c>
    </row>
    <row r="2234" spans="1:4" x14ac:dyDescent="0.2">
      <c r="A2234" s="1">
        <v>45019.833333333336</v>
      </c>
      <c r="B2234">
        <v>0.43099999999999999</v>
      </c>
      <c r="D2234">
        <v>0.21912999999999999</v>
      </c>
    </row>
    <row r="2235" spans="1:4" x14ac:dyDescent="0.2">
      <c r="A2235" s="1">
        <v>45019.875</v>
      </c>
      <c r="B2235">
        <v>0.41</v>
      </c>
      <c r="D2235">
        <v>0.23291999999999999</v>
      </c>
    </row>
    <row r="2236" spans="1:4" x14ac:dyDescent="0.2">
      <c r="A2236" s="1">
        <v>45019.916666666664</v>
      </c>
      <c r="B2236">
        <v>0.39100000000000001</v>
      </c>
      <c r="D2236">
        <v>0.25339</v>
      </c>
    </row>
    <row r="2237" spans="1:4" x14ac:dyDescent="0.2">
      <c r="A2237" s="1">
        <v>45019.958333333336</v>
      </c>
      <c r="B2237">
        <v>0.34599999999999997</v>
      </c>
      <c r="D2237">
        <v>0.24640000000000001</v>
      </c>
    </row>
    <row r="2238" spans="1:4" x14ac:dyDescent="0.2">
      <c r="A2238" s="1">
        <v>45020</v>
      </c>
      <c r="B2238">
        <v>0.32</v>
      </c>
      <c r="D2238">
        <v>0.22806999999999999</v>
      </c>
    </row>
    <row r="2239" spans="1:4" x14ac:dyDescent="0.2">
      <c r="A2239" s="1">
        <v>45020.041666666664</v>
      </c>
      <c r="B2239">
        <v>0.313</v>
      </c>
      <c r="D2239">
        <v>0.24554000000000001</v>
      </c>
    </row>
    <row r="2240" spans="1:4" x14ac:dyDescent="0.2">
      <c r="A2240" s="1">
        <v>45020.083333333336</v>
      </c>
      <c r="B2240">
        <v>0.29499999999999998</v>
      </c>
      <c r="D2240">
        <v>0.25205</v>
      </c>
    </row>
    <row r="2241" spans="1:4" x14ac:dyDescent="0.2">
      <c r="A2241" s="1">
        <v>45020.125</v>
      </c>
      <c r="B2241">
        <v>0.29499999999999998</v>
      </c>
      <c r="D2241">
        <v>0.23271</v>
      </c>
    </row>
    <row r="2242" spans="1:4" x14ac:dyDescent="0.2">
      <c r="A2242" s="1">
        <v>45020.166666666664</v>
      </c>
      <c r="B2242">
        <v>0.32300000000000001</v>
      </c>
      <c r="D2242">
        <v>0.2346</v>
      </c>
    </row>
    <row r="2243" spans="1:4" x14ac:dyDescent="0.2">
      <c r="A2243" s="1">
        <v>45020.208333333336</v>
      </c>
      <c r="B2243">
        <v>0.44800000000000001</v>
      </c>
      <c r="D2243">
        <v>0.23624999999999999</v>
      </c>
    </row>
    <row r="2244" spans="1:4" x14ac:dyDescent="0.2">
      <c r="A2244" s="1">
        <v>45020.25</v>
      </c>
      <c r="B2244">
        <v>0.46</v>
      </c>
      <c r="D2244">
        <v>0.24323</v>
      </c>
    </row>
    <row r="2245" spans="1:4" x14ac:dyDescent="0.2">
      <c r="A2245" s="1">
        <v>45020.291666666664</v>
      </c>
      <c r="B2245">
        <v>0.51500000000000001</v>
      </c>
      <c r="D2245">
        <v>0.25122</v>
      </c>
    </row>
    <row r="2246" spans="1:4" x14ac:dyDescent="0.2">
      <c r="A2246" s="1">
        <v>45020.333333333336</v>
      </c>
      <c r="B2246">
        <v>0.503</v>
      </c>
      <c r="D2246">
        <v>0.24396999999999999</v>
      </c>
    </row>
    <row r="2247" spans="1:4" x14ac:dyDescent="0.2">
      <c r="A2247" s="1">
        <v>45020.375</v>
      </c>
      <c r="B2247">
        <v>0.40500000000000003</v>
      </c>
      <c r="D2247">
        <v>0.21567</v>
      </c>
    </row>
    <row r="2248" spans="1:4" x14ac:dyDescent="0.2">
      <c r="A2248" s="1">
        <v>45020.416666666664</v>
      </c>
      <c r="B2248">
        <v>0.38300000000000001</v>
      </c>
      <c r="D2248">
        <v>0.20762</v>
      </c>
    </row>
    <row r="2249" spans="1:4" x14ac:dyDescent="0.2">
      <c r="A2249" s="1">
        <v>45020.458333333336</v>
      </c>
      <c r="B2249">
        <v>0.36499999999999999</v>
      </c>
      <c r="D2249">
        <v>0.19703000000000001</v>
      </c>
    </row>
    <row r="2250" spans="1:4" x14ac:dyDescent="0.2">
      <c r="A2250" s="1">
        <v>45020.5</v>
      </c>
      <c r="B2250">
        <v>0.32100000000000001</v>
      </c>
      <c r="D2250">
        <v>0.20976</v>
      </c>
    </row>
    <row r="2251" spans="1:4" x14ac:dyDescent="0.2">
      <c r="A2251" s="1">
        <v>45020.541666666664</v>
      </c>
      <c r="B2251">
        <v>0.35099999999999998</v>
      </c>
      <c r="D2251">
        <v>0.20458999999999999</v>
      </c>
    </row>
    <row r="2252" spans="1:4" x14ac:dyDescent="0.2">
      <c r="A2252" s="1">
        <v>45020.583333333336</v>
      </c>
      <c r="B2252">
        <v>0.35</v>
      </c>
      <c r="D2252">
        <v>0.22231999999999999</v>
      </c>
    </row>
    <row r="2253" spans="1:4" x14ac:dyDescent="0.2">
      <c r="A2253" s="1">
        <v>45020.625</v>
      </c>
      <c r="B2253">
        <v>0.34100000000000003</v>
      </c>
      <c r="D2253">
        <v>0.20169000000000001</v>
      </c>
    </row>
    <row r="2254" spans="1:4" x14ac:dyDescent="0.2">
      <c r="A2254" s="1">
        <v>45020.666666666664</v>
      </c>
      <c r="B2254">
        <v>0.33600000000000002</v>
      </c>
      <c r="D2254">
        <v>0.20837</v>
      </c>
    </row>
    <row r="2255" spans="1:4" x14ac:dyDescent="0.2">
      <c r="A2255" s="1">
        <v>45020.708333333336</v>
      </c>
      <c r="B2255">
        <v>0.35299999999999998</v>
      </c>
      <c r="D2255">
        <v>0.20493</v>
      </c>
    </row>
    <row r="2256" spans="1:4" x14ac:dyDescent="0.2">
      <c r="A2256" s="1">
        <v>45020.75</v>
      </c>
      <c r="B2256">
        <v>0.33400000000000002</v>
      </c>
      <c r="D2256">
        <v>0.21815999999999999</v>
      </c>
    </row>
    <row r="2257" spans="1:4" x14ac:dyDescent="0.2">
      <c r="A2257" s="1">
        <v>45020.791666666664</v>
      </c>
      <c r="B2257">
        <v>0.35399999999999998</v>
      </c>
      <c r="D2257">
        <v>0.27512999999999999</v>
      </c>
    </row>
    <row r="2258" spans="1:4" x14ac:dyDescent="0.2">
      <c r="A2258" s="1">
        <v>45020.833333333336</v>
      </c>
      <c r="B2258">
        <v>0.42599999999999999</v>
      </c>
      <c r="D2258">
        <v>0.36781999999999998</v>
      </c>
    </row>
    <row r="2259" spans="1:4" x14ac:dyDescent="0.2">
      <c r="A2259" s="1">
        <v>45020.875</v>
      </c>
      <c r="B2259">
        <v>0.48299999999999998</v>
      </c>
      <c r="D2259">
        <v>0.42275000000000001</v>
      </c>
    </row>
    <row r="2260" spans="1:4" x14ac:dyDescent="0.2">
      <c r="A2260" s="1">
        <v>45020.916666666664</v>
      </c>
      <c r="B2260">
        <v>0.41499999999999998</v>
      </c>
      <c r="D2260">
        <v>0.34072999999999998</v>
      </c>
    </row>
    <row r="2261" spans="1:4" x14ac:dyDescent="0.2">
      <c r="A2261" s="1">
        <v>45020.958333333336</v>
      </c>
      <c r="B2261">
        <v>0.439</v>
      </c>
      <c r="D2261">
        <v>0.32933000000000001</v>
      </c>
    </row>
    <row r="2262" spans="1:4" x14ac:dyDescent="0.2">
      <c r="A2262" s="1">
        <v>45021</v>
      </c>
      <c r="B2262">
        <v>0.41</v>
      </c>
      <c r="D2262">
        <v>0.4148</v>
      </c>
    </row>
    <row r="2263" spans="1:4" x14ac:dyDescent="0.2">
      <c r="A2263" s="1">
        <v>45021.041666666664</v>
      </c>
      <c r="B2263">
        <v>0.44800000000000001</v>
      </c>
      <c r="D2263">
        <v>0.45388000000000001</v>
      </c>
    </row>
    <row r="2264" spans="1:4" x14ac:dyDescent="0.2">
      <c r="A2264" s="1">
        <v>45021.083333333336</v>
      </c>
      <c r="B2264">
        <v>0.51</v>
      </c>
      <c r="D2264">
        <v>0.41853000000000001</v>
      </c>
    </row>
    <row r="2265" spans="1:4" x14ac:dyDescent="0.2">
      <c r="A2265" s="1">
        <v>45021.125</v>
      </c>
      <c r="B2265">
        <v>0.44600000000000001</v>
      </c>
      <c r="D2265">
        <v>0.39713999999999999</v>
      </c>
    </row>
    <row r="2266" spans="1:4" x14ac:dyDescent="0.2">
      <c r="A2266" s="1">
        <v>45021.166666666664</v>
      </c>
      <c r="B2266">
        <v>0.59499999999999997</v>
      </c>
      <c r="D2266">
        <v>0.42455999999999999</v>
      </c>
    </row>
    <row r="2267" spans="1:4" x14ac:dyDescent="0.2">
      <c r="A2267" s="1">
        <v>45021.208333333336</v>
      </c>
      <c r="B2267">
        <v>0.83099999999999996</v>
      </c>
      <c r="D2267">
        <v>0.31370999999999999</v>
      </c>
    </row>
    <row r="2268" spans="1:4" x14ac:dyDescent="0.2">
      <c r="A2268" s="1">
        <v>45021.25</v>
      </c>
      <c r="B2268">
        <v>0.97299999999999998</v>
      </c>
      <c r="D2268">
        <v>0.62516000000000005</v>
      </c>
    </row>
    <row r="2269" spans="1:4" x14ac:dyDescent="0.2">
      <c r="A2269" s="1">
        <v>45021.291666666664</v>
      </c>
      <c r="B2269">
        <v>0.76700000000000002</v>
      </c>
      <c r="D2269">
        <v>0.59535000000000005</v>
      </c>
    </row>
    <row r="2270" spans="1:4" x14ac:dyDescent="0.2">
      <c r="A2270" s="1">
        <v>45021.333333333336</v>
      </c>
      <c r="B2270">
        <v>0.46700000000000003</v>
      </c>
      <c r="D2270">
        <v>0.24185999999999999</v>
      </c>
    </row>
    <row r="2271" spans="1:4" x14ac:dyDescent="0.2">
      <c r="A2271" s="1">
        <v>45021.375</v>
      </c>
      <c r="B2271">
        <v>0.37</v>
      </c>
      <c r="D2271">
        <v>0.31017</v>
      </c>
    </row>
    <row r="2272" spans="1:4" x14ac:dyDescent="0.2">
      <c r="A2272" s="1">
        <v>45021.416666666664</v>
      </c>
      <c r="B2272">
        <v>0.27500000000000002</v>
      </c>
      <c r="D2272">
        <v>0.27907999999999999</v>
      </c>
    </row>
    <row r="2273" spans="1:4" x14ac:dyDescent="0.2">
      <c r="A2273" s="1">
        <v>45021.458333333336</v>
      </c>
      <c r="B2273">
        <v>0.32500000000000001</v>
      </c>
      <c r="D2273">
        <v>0.27800000000000002</v>
      </c>
    </row>
    <row r="2274" spans="1:4" x14ac:dyDescent="0.2">
      <c r="A2274" s="1">
        <v>45021.5</v>
      </c>
      <c r="B2274">
        <v>0.307</v>
      </c>
      <c r="D2274">
        <v>0.25884000000000001</v>
      </c>
    </row>
    <row r="2275" spans="1:4" x14ac:dyDescent="0.2">
      <c r="A2275" s="1">
        <v>45021.541666666664</v>
      </c>
      <c r="B2275">
        <v>0.32</v>
      </c>
      <c r="D2275">
        <v>0.25907000000000002</v>
      </c>
    </row>
    <row r="2276" spans="1:4" x14ac:dyDescent="0.2">
      <c r="A2276" s="1">
        <v>45021.583333333336</v>
      </c>
      <c r="B2276">
        <v>0.34100000000000003</v>
      </c>
      <c r="D2276">
        <v>0.25897999999999999</v>
      </c>
    </row>
    <row r="2277" spans="1:4" x14ac:dyDescent="0.2">
      <c r="A2277" s="1">
        <v>45021.625</v>
      </c>
      <c r="B2277">
        <v>0.43099999999999999</v>
      </c>
      <c r="D2277">
        <v>0.24918000000000001</v>
      </c>
    </row>
    <row r="2278" spans="1:4" x14ac:dyDescent="0.2">
      <c r="A2278" s="1">
        <v>45021.666666666664</v>
      </c>
      <c r="B2278">
        <v>0.42299999999999999</v>
      </c>
      <c r="D2278">
        <v>0.23318</v>
      </c>
    </row>
    <row r="2279" spans="1:4" x14ac:dyDescent="0.2">
      <c r="A2279" s="1">
        <v>45021.708333333336</v>
      </c>
      <c r="B2279">
        <v>0.45500000000000002</v>
      </c>
      <c r="D2279">
        <v>0.23354</v>
      </c>
    </row>
    <row r="2280" spans="1:4" x14ac:dyDescent="0.2">
      <c r="A2280" s="1">
        <v>45021.75</v>
      </c>
      <c r="B2280">
        <v>0.46300000000000002</v>
      </c>
      <c r="D2280">
        <v>0.23597000000000001</v>
      </c>
    </row>
    <row r="2281" spans="1:4" x14ac:dyDescent="0.2">
      <c r="A2281" s="1">
        <v>45021.791666666664</v>
      </c>
      <c r="B2281">
        <v>0.55400000000000005</v>
      </c>
      <c r="D2281">
        <v>0.29604000000000003</v>
      </c>
    </row>
    <row r="2282" spans="1:4" x14ac:dyDescent="0.2">
      <c r="A2282" s="1">
        <v>45021.833333333336</v>
      </c>
      <c r="B2282">
        <v>0.54800000000000004</v>
      </c>
      <c r="D2282">
        <v>0.37515999999999999</v>
      </c>
    </row>
    <row r="2283" spans="1:4" x14ac:dyDescent="0.2">
      <c r="A2283" s="1">
        <v>45021.875</v>
      </c>
      <c r="B2283">
        <v>0.48099999999999998</v>
      </c>
      <c r="D2283">
        <v>0.33248</v>
      </c>
    </row>
    <row r="2284" spans="1:4" x14ac:dyDescent="0.2">
      <c r="A2284" s="1">
        <v>45021.916666666664</v>
      </c>
      <c r="B2284">
        <v>0.45700000000000002</v>
      </c>
      <c r="D2284">
        <v>0.31346000000000002</v>
      </c>
    </row>
    <row r="2285" spans="1:4" x14ac:dyDescent="0.2">
      <c r="A2285" s="1">
        <v>45021.958333333336</v>
      </c>
      <c r="B2285">
        <v>0.35799999999999998</v>
      </c>
      <c r="D2285">
        <v>0.36963000000000001</v>
      </c>
    </row>
    <row r="2286" spans="1:4" x14ac:dyDescent="0.2">
      <c r="A2286" s="1">
        <v>45022</v>
      </c>
      <c r="B2286">
        <v>0.33800000000000002</v>
      </c>
      <c r="D2286">
        <v>0.39113999999999999</v>
      </c>
    </row>
    <row r="2287" spans="1:4" x14ac:dyDescent="0.2">
      <c r="A2287" s="1">
        <v>45022.041666666664</v>
      </c>
      <c r="B2287">
        <v>0.441</v>
      </c>
      <c r="D2287">
        <v>0.41535</v>
      </c>
    </row>
    <row r="2288" spans="1:4" x14ac:dyDescent="0.2">
      <c r="A2288" s="1">
        <v>45022.083333333336</v>
      </c>
      <c r="B2288">
        <v>0.46500000000000002</v>
      </c>
      <c r="D2288">
        <v>0.38899</v>
      </c>
    </row>
    <row r="2289" spans="1:4" x14ac:dyDescent="0.2">
      <c r="A2289" s="1">
        <v>45022.125</v>
      </c>
      <c r="B2289">
        <v>0.44800000000000001</v>
      </c>
      <c r="D2289">
        <v>0.39352999999999999</v>
      </c>
    </row>
    <row r="2290" spans="1:4" x14ac:dyDescent="0.2">
      <c r="A2290" s="1">
        <v>45022.166666666664</v>
      </c>
      <c r="B2290">
        <v>0.50900000000000001</v>
      </c>
      <c r="D2290">
        <v>0.37614999999999998</v>
      </c>
    </row>
    <row r="2291" spans="1:4" x14ac:dyDescent="0.2">
      <c r="A2291" s="1">
        <v>45022.208333333336</v>
      </c>
      <c r="B2291">
        <v>0.73099999999999998</v>
      </c>
      <c r="D2291">
        <v>0.52156000000000002</v>
      </c>
    </row>
    <row r="2292" spans="1:4" x14ac:dyDescent="0.2">
      <c r="A2292" s="1">
        <v>45022.25</v>
      </c>
      <c r="B2292">
        <v>0.82499999999999996</v>
      </c>
      <c r="D2292">
        <v>0.4723</v>
      </c>
    </row>
    <row r="2293" spans="1:4" x14ac:dyDescent="0.2">
      <c r="A2293" s="1">
        <v>45022.291666666664</v>
      </c>
      <c r="B2293">
        <v>0.67500000000000004</v>
      </c>
      <c r="D2293">
        <v>0.57103999999999999</v>
      </c>
    </row>
    <row r="2294" spans="1:4" x14ac:dyDescent="0.2">
      <c r="A2294" s="1">
        <v>45022.333333333336</v>
      </c>
      <c r="B2294">
        <v>0.55900000000000005</v>
      </c>
      <c r="D2294">
        <v>0.37683</v>
      </c>
    </row>
    <row r="2295" spans="1:4" x14ac:dyDescent="0.2">
      <c r="A2295" s="1">
        <v>45022.375</v>
      </c>
      <c r="B2295">
        <v>0.48499999999999999</v>
      </c>
      <c r="D2295">
        <v>0.27135999999999999</v>
      </c>
    </row>
    <row r="2296" spans="1:4" x14ac:dyDescent="0.2">
      <c r="A2296" s="1">
        <v>45022.416666666664</v>
      </c>
      <c r="B2296">
        <v>0.376</v>
      </c>
      <c r="D2296">
        <v>0.25362000000000001</v>
      </c>
    </row>
    <row r="2297" spans="1:4" x14ac:dyDescent="0.2">
      <c r="A2297" s="1">
        <v>45022.458333333336</v>
      </c>
      <c r="B2297">
        <v>0.378</v>
      </c>
      <c r="D2297">
        <v>0.24573999999999999</v>
      </c>
    </row>
    <row r="2298" spans="1:4" x14ac:dyDescent="0.2">
      <c r="A2298" s="1">
        <v>45022.5</v>
      </c>
      <c r="B2298">
        <v>0.36899999999999999</v>
      </c>
      <c r="D2298">
        <v>0.24546999999999999</v>
      </c>
    </row>
    <row r="2299" spans="1:4" x14ac:dyDescent="0.2">
      <c r="A2299" s="1">
        <v>45022.541666666664</v>
      </c>
      <c r="B2299">
        <v>0.38800000000000001</v>
      </c>
      <c r="D2299">
        <v>0.23288</v>
      </c>
    </row>
    <row r="2300" spans="1:4" x14ac:dyDescent="0.2">
      <c r="A2300" s="1">
        <v>45022.583333333336</v>
      </c>
      <c r="B2300">
        <v>0.41</v>
      </c>
      <c r="D2300">
        <v>0.23916999999999999</v>
      </c>
    </row>
    <row r="2301" spans="1:4" x14ac:dyDescent="0.2">
      <c r="A2301" s="1">
        <v>45022.625</v>
      </c>
      <c r="B2301">
        <v>0.40600000000000003</v>
      </c>
      <c r="D2301">
        <v>0.24504999999999999</v>
      </c>
    </row>
    <row r="2302" spans="1:4" x14ac:dyDescent="0.2">
      <c r="A2302" s="1">
        <v>45022.666666666664</v>
      </c>
      <c r="B2302">
        <v>0.43</v>
      </c>
      <c r="D2302">
        <v>0.24254000000000001</v>
      </c>
    </row>
    <row r="2303" spans="1:4" x14ac:dyDescent="0.2">
      <c r="A2303" s="1">
        <v>45022.708333333336</v>
      </c>
      <c r="B2303">
        <v>0.46600000000000003</v>
      </c>
      <c r="D2303">
        <v>0.24540999999999999</v>
      </c>
    </row>
    <row r="2304" spans="1:4" x14ac:dyDescent="0.2">
      <c r="A2304" s="1">
        <v>45022.75</v>
      </c>
      <c r="B2304">
        <v>0.45600000000000002</v>
      </c>
      <c r="D2304">
        <v>0.24368999999999999</v>
      </c>
    </row>
    <row r="2305" spans="1:4" x14ac:dyDescent="0.2">
      <c r="A2305" s="1">
        <v>45022.791666666664</v>
      </c>
      <c r="B2305">
        <v>0.436</v>
      </c>
    </row>
    <row r="2306" spans="1:4" x14ac:dyDescent="0.2">
      <c r="A2306" s="1">
        <v>45022.833333333336</v>
      </c>
      <c r="B2306">
        <v>0.45800000000000002</v>
      </c>
      <c r="D2306">
        <v>0.24993000000000001</v>
      </c>
    </row>
    <row r="2307" spans="1:4" x14ac:dyDescent="0.2">
      <c r="A2307" s="1">
        <v>45022.875</v>
      </c>
      <c r="B2307">
        <v>0.433</v>
      </c>
      <c r="D2307">
        <v>0.33189999999999997</v>
      </c>
    </row>
    <row r="2308" spans="1:4" x14ac:dyDescent="0.2">
      <c r="A2308" s="1">
        <v>45022.916666666664</v>
      </c>
      <c r="B2308">
        <v>0.41099999999999998</v>
      </c>
      <c r="D2308">
        <v>0.24535999999999999</v>
      </c>
    </row>
    <row r="2309" spans="1:4" x14ac:dyDescent="0.2">
      <c r="A2309" s="1">
        <v>45022.958333333336</v>
      </c>
      <c r="B2309">
        <v>0.38700000000000001</v>
      </c>
      <c r="D2309">
        <v>0.23930000000000001</v>
      </c>
    </row>
    <row r="2310" spans="1:4" x14ac:dyDescent="0.2">
      <c r="A2310" s="1">
        <v>45023</v>
      </c>
      <c r="B2310">
        <v>0.35099999999999998</v>
      </c>
      <c r="D2310">
        <v>0.23823</v>
      </c>
    </row>
    <row r="2311" spans="1:4" x14ac:dyDescent="0.2">
      <c r="A2311" s="1">
        <v>45023.041666666664</v>
      </c>
      <c r="B2311">
        <v>0.35299999999999998</v>
      </c>
      <c r="D2311">
        <v>0.25014999999999998</v>
      </c>
    </row>
    <row r="2312" spans="1:4" x14ac:dyDescent="0.2">
      <c r="A2312" s="1">
        <v>45023.083333333336</v>
      </c>
      <c r="B2312">
        <v>0.34300000000000003</v>
      </c>
      <c r="D2312">
        <v>0.23943</v>
      </c>
    </row>
    <row r="2313" spans="1:4" x14ac:dyDescent="0.2">
      <c r="A2313" s="1">
        <v>45023.125</v>
      </c>
      <c r="B2313">
        <v>0.34100000000000003</v>
      </c>
      <c r="D2313">
        <v>0.22585</v>
      </c>
    </row>
    <row r="2314" spans="1:4" x14ac:dyDescent="0.2">
      <c r="A2314" s="1">
        <v>45023.166666666664</v>
      </c>
      <c r="B2314">
        <v>0.35499999999999998</v>
      </c>
      <c r="D2314">
        <v>0.23777999999999999</v>
      </c>
    </row>
    <row r="2315" spans="1:4" x14ac:dyDescent="0.2">
      <c r="A2315" s="1">
        <v>45023.208333333336</v>
      </c>
      <c r="B2315">
        <v>0.41599999999999998</v>
      </c>
      <c r="D2315">
        <v>0.22989999999999999</v>
      </c>
    </row>
    <row r="2316" spans="1:4" x14ac:dyDescent="0.2">
      <c r="A2316" s="1">
        <v>45023.25</v>
      </c>
      <c r="B2316">
        <v>0.47899999999999998</v>
      </c>
      <c r="D2316">
        <v>0.22645000000000001</v>
      </c>
    </row>
    <row r="2317" spans="1:4" x14ac:dyDescent="0.2">
      <c r="A2317" s="1">
        <v>45023.291666666664</v>
      </c>
      <c r="B2317">
        <v>0.503</v>
      </c>
      <c r="D2317">
        <v>0.22520999999999999</v>
      </c>
    </row>
    <row r="2318" spans="1:4" x14ac:dyDescent="0.2">
      <c r="A2318" s="1">
        <v>45023.333333333336</v>
      </c>
      <c r="B2318">
        <v>0.57499999999999996</v>
      </c>
      <c r="D2318">
        <v>0.23405000000000001</v>
      </c>
    </row>
    <row r="2319" spans="1:4" x14ac:dyDescent="0.2">
      <c r="A2319" s="1">
        <v>45023.375</v>
      </c>
      <c r="B2319">
        <v>0.623</v>
      </c>
      <c r="D2319">
        <v>0.24918999999999999</v>
      </c>
    </row>
    <row r="2320" spans="1:4" x14ac:dyDescent="0.2">
      <c r="A2320" s="1">
        <v>45023.416666666664</v>
      </c>
      <c r="B2320">
        <v>0.57799999999999996</v>
      </c>
      <c r="D2320">
        <v>0.25762000000000002</v>
      </c>
    </row>
    <row r="2321" spans="1:4" x14ac:dyDescent="0.2">
      <c r="A2321" s="1">
        <v>45023.458333333336</v>
      </c>
      <c r="B2321">
        <v>0.64200000000000002</v>
      </c>
      <c r="D2321">
        <v>0.26589000000000002</v>
      </c>
    </row>
    <row r="2322" spans="1:4" x14ac:dyDescent="0.2">
      <c r="A2322" s="1">
        <v>45023.5</v>
      </c>
      <c r="B2322">
        <v>0.67100000000000004</v>
      </c>
      <c r="D2322">
        <v>0.27971000000000001</v>
      </c>
    </row>
    <row r="2323" spans="1:4" x14ac:dyDescent="0.2">
      <c r="A2323" s="1">
        <v>45023.541666666664</v>
      </c>
      <c r="B2323">
        <v>0.74399999999999999</v>
      </c>
      <c r="D2323">
        <v>0.29592000000000002</v>
      </c>
    </row>
    <row r="2324" spans="1:4" x14ac:dyDescent="0.2">
      <c r="A2324" s="1">
        <v>45023.583333333336</v>
      </c>
      <c r="B2324">
        <v>0.78800000000000003</v>
      </c>
      <c r="D2324">
        <v>0.31458999999999998</v>
      </c>
    </row>
    <row r="2325" spans="1:4" x14ac:dyDescent="0.2">
      <c r="A2325" s="1">
        <v>45023.625</v>
      </c>
      <c r="B2325">
        <v>0.80400000000000005</v>
      </c>
      <c r="D2325">
        <v>0.32396999999999998</v>
      </c>
    </row>
    <row r="2326" spans="1:4" x14ac:dyDescent="0.2">
      <c r="A2326" s="1">
        <v>45023.666666666664</v>
      </c>
      <c r="B2326">
        <v>0.97099999999999997</v>
      </c>
      <c r="D2326">
        <v>0.32606000000000002</v>
      </c>
    </row>
    <row r="2327" spans="1:4" x14ac:dyDescent="0.2">
      <c r="A2327" s="1">
        <v>45023.708333333336</v>
      </c>
      <c r="B2327">
        <v>0.90900000000000003</v>
      </c>
      <c r="D2327">
        <v>0.37606000000000001</v>
      </c>
    </row>
    <row r="2328" spans="1:4" x14ac:dyDescent="0.2">
      <c r="A2328" s="1">
        <v>45023.75</v>
      </c>
      <c r="B2328">
        <v>0.57699999999999996</v>
      </c>
      <c r="D2328">
        <v>0.43104999999999999</v>
      </c>
    </row>
    <row r="2329" spans="1:4" x14ac:dyDescent="0.2">
      <c r="A2329" s="1">
        <v>45023.791666666664</v>
      </c>
      <c r="B2329">
        <v>0.52600000000000002</v>
      </c>
      <c r="D2329">
        <v>0.47793999999999998</v>
      </c>
    </row>
    <row r="2330" spans="1:4" x14ac:dyDescent="0.2">
      <c r="A2330" s="1">
        <v>45023.833333333336</v>
      </c>
      <c r="B2330">
        <v>0.57699999999999996</v>
      </c>
      <c r="D2330">
        <v>0.52386999999999995</v>
      </c>
    </row>
    <row r="2331" spans="1:4" x14ac:dyDescent="0.2">
      <c r="A2331" s="1">
        <v>45023.875</v>
      </c>
      <c r="B2331">
        <v>0.59399999999999997</v>
      </c>
      <c r="D2331">
        <v>0.47885</v>
      </c>
    </row>
    <row r="2332" spans="1:4" x14ac:dyDescent="0.2">
      <c r="A2332" s="1">
        <v>45023.916666666664</v>
      </c>
      <c r="B2332">
        <v>0.5</v>
      </c>
      <c r="D2332">
        <v>0.41247</v>
      </c>
    </row>
    <row r="2333" spans="1:4" x14ac:dyDescent="0.2">
      <c r="A2333" s="1">
        <v>45023.958333333336</v>
      </c>
      <c r="B2333">
        <v>0.48599999999999999</v>
      </c>
      <c r="D2333">
        <v>0.37589</v>
      </c>
    </row>
    <row r="2334" spans="1:4" x14ac:dyDescent="0.2">
      <c r="A2334" s="1">
        <v>45024</v>
      </c>
      <c r="B2334">
        <v>0.48099999999999998</v>
      </c>
      <c r="D2334">
        <v>0.35979</v>
      </c>
    </row>
    <row r="2335" spans="1:4" x14ac:dyDescent="0.2">
      <c r="A2335" s="1">
        <v>45024.041666666664</v>
      </c>
      <c r="B2335">
        <v>0.46800000000000003</v>
      </c>
      <c r="D2335">
        <v>0.3276</v>
      </c>
    </row>
    <row r="2336" spans="1:4" x14ac:dyDescent="0.2">
      <c r="A2336" s="1">
        <v>45024.083333333336</v>
      </c>
      <c r="B2336">
        <v>0.46700000000000003</v>
      </c>
      <c r="D2336">
        <v>0.33450000000000002</v>
      </c>
    </row>
    <row r="2337" spans="1:4" x14ac:dyDescent="0.2">
      <c r="A2337" s="1">
        <v>45024.125</v>
      </c>
      <c r="B2337">
        <v>0.46899999999999997</v>
      </c>
      <c r="D2337">
        <v>0.33540999999999999</v>
      </c>
    </row>
    <row r="2338" spans="1:4" x14ac:dyDescent="0.2">
      <c r="A2338" s="1">
        <v>45024.166666666664</v>
      </c>
      <c r="B2338">
        <v>0.46600000000000003</v>
      </c>
      <c r="D2338">
        <v>0.35831000000000002</v>
      </c>
    </row>
    <row r="2339" spans="1:4" x14ac:dyDescent="0.2">
      <c r="A2339" s="1">
        <v>45024.208333333336</v>
      </c>
      <c r="B2339">
        <v>0.436</v>
      </c>
      <c r="D2339">
        <v>0.35324</v>
      </c>
    </row>
    <row r="2340" spans="1:4" x14ac:dyDescent="0.2">
      <c r="A2340" s="1">
        <v>45024.25</v>
      </c>
      <c r="B2340">
        <v>0.42199999999999999</v>
      </c>
      <c r="D2340">
        <v>0.44929000000000002</v>
      </c>
    </row>
    <row r="2341" spans="1:4" x14ac:dyDescent="0.2">
      <c r="A2341" s="1">
        <v>45024.291666666664</v>
      </c>
      <c r="B2341">
        <v>0.48199999999999998</v>
      </c>
      <c r="D2341">
        <v>0.44390000000000002</v>
      </c>
    </row>
    <row r="2342" spans="1:4" x14ac:dyDescent="0.2">
      <c r="A2342" s="1">
        <v>45024.333333333336</v>
      </c>
      <c r="B2342">
        <v>0.439</v>
      </c>
      <c r="D2342">
        <v>0.38784000000000002</v>
      </c>
    </row>
    <row r="2343" spans="1:4" x14ac:dyDescent="0.2">
      <c r="A2343" s="1">
        <v>45024.375</v>
      </c>
      <c r="B2343">
        <v>0.43</v>
      </c>
      <c r="D2343">
        <v>0.35608000000000001</v>
      </c>
    </row>
    <row r="2344" spans="1:4" x14ac:dyDescent="0.2">
      <c r="A2344" s="1">
        <v>45024.416666666664</v>
      </c>
      <c r="B2344">
        <v>0.47699999999999998</v>
      </c>
      <c r="D2344">
        <v>0.36183999999999999</v>
      </c>
    </row>
    <row r="2345" spans="1:4" x14ac:dyDescent="0.2">
      <c r="A2345" s="1">
        <v>45024.458333333336</v>
      </c>
      <c r="B2345">
        <v>0.48399999999999999</v>
      </c>
      <c r="D2345">
        <v>0.38941999999999999</v>
      </c>
    </row>
    <row r="2346" spans="1:4" x14ac:dyDescent="0.2">
      <c r="A2346" s="1">
        <v>45024.5</v>
      </c>
      <c r="B2346">
        <v>0.433</v>
      </c>
      <c r="D2346">
        <v>0.35396</v>
      </c>
    </row>
    <row r="2347" spans="1:4" x14ac:dyDescent="0.2">
      <c r="A2347" s="1">
        <v>45024.541666666664</v>
      </c>
      <c r="B2347">
        <v>0.45100000000000001</v>
      </c>
      <c r="D2347">
        <v>0.30284</v>
      </c>
    </row>
    <row r="2348" spans="1:4" x14ac:dyDescent="0.2">
      <c r="A2348" s="1">
        <v>45024.583333333336</v>
      </c>
      <c r="B2348">
        <v>0.41399999999999998</v>
      </c>
      <c r="D2348">
        <v>0.29637000000000002</v>
      </c>
    </row>
    <row r="2349" spans="1:4" x14ac:dyDescent="0.2">
      <c r="A2349" s="1">
        <v>45024.625</v>
      </c>
      <c r="B2349">
        <v>0.40300000000000002</v>
      </c>
      <c r="D2349">
        <v>0.28161000000000003</v>
      </c>
    </row>
    <row r="2350" spans="1:4" x14ac:dyDescent="0.2">
      <c r="A2350" s="1">
        <v>45024.666666666664</v>
      </c>
      <c r="B2350">
        <v>0.44500000000000001</v>
      </c>
      <c r="D2350">
        <v>0.28588999999999998</v>
      </c>
    </row>
    <row r="2351" spans="1:4" x14ac:dyDescent="0.2">
      <c r="A2351" s="1">
        <v>45024.708333333336</v>
      </c>
      <c r="B2351">
        <v>0.46100000000000002</v>
      </c>
      <c r="D2351">
        <v>0.29263</v>
      </c>
    </row>
    <row r="2352" spans="1:4" x14ac:dyDescent="0.2">
      <c r="A2352" s="1">
        <v>45024.75</v>
      </c>
      <c r="B2352">
        <v>0.48799999999999999</v>
      </c>
      <c r="D2352">
        <v>0.29438999999999999</v>
      </c>
    </row>
    <row r="2353" spans="1:4" x14ac:dyDescent="0.2">
      <c r="A2353" s="1">
        <v>45024.791666666664</v>
      </c>
      <c r="B2353">
        <v>0.54600000000000004</v>
      </c>
      <c r="D2353">
        <v>0.36463000000000001</v>
      </c>
    </row>
    <row r="2354" spans="1:4" x14ac:dyDescent="0.2">
      <c r="A2354" s="1">
        <v>45024.833333333336</v>
      </c>
      <c r="B2354">
        <v>0.57199999999999995</v>
      </c>
      <c r="D2354">
        <v>0.38174999999999998</v>
      </c>
    </row>
    <row r="2355" spans="1:4" x14ac:dyDescent="0.2">
      <c r="A2355" s="1">
        <v>45024.875</v>
      </c>
      <c r="B2355">
        <v>0.54700000000000004</v>
      </c>
      <c r="D2355">
        <v>0.48620999999999998</v>
      </c>
    </row>
    <row r="2356" spans="1:4" x14ac:dyDescent="0.2">
      <c r="A2356" s="1">
        <v>45024.916666666664</v>
      </c>
      <c r="B2356">
        <v>0.54900000000000004</v>
      </c>
      <c r="D2356">
        <v>0.55096000000000001</v>
      </c>
    </row>
    <row r="2357" spans="1:4" x14ac:dyDescent="0.2">
      <c r="A2357" s="1">
        <v>45024.958333333336</v>
      </c>
      <c r="B2357">
        <v>0.48099999999999998</v>
      </c>
      <c r="D2357">
        <v>0.56896999999999998</v>
      </c>
    </row>
    <row r="2358" spans="1:4" x14ac:dyDescent="0.2">
      <c r="A2358" s="1">
        <v>45025</v>
      </c>
      <c r="B2358">
        <v>0.40899999999999997</v>
      </c>
      <c r="D2358">
        <v>0.48738999999999999</v>
      </c>
    </row>
    <row r="2359" spans="1:4" x14ac:dyDescent="0.2">
      <c r="A2359" s="1">
        <v>45025.041666666664</v>
      </c>
      <c r="B2359">
        <v>0.41099999999999998</v>
      </c>
      <c r="D2359">
        <v>0.38497999999999999</v>
      </c>
    </row>
    <row r="2360" spans="1:4" x14ac:dyDescent="0.2">
      <c r="A2360" s="1">
        <v>45025.083333333336</v>
      </c>
      <c r="B2360">
        <v>0.40300000000000002</v>
      </c>
      <c r="D2360">
        <v>0.35916999999999999</v>
      </c>
    </row>
    <row r="2361" spans="1:4" x14ac:dyDescent="0.2">
      <c r="A2361" s="1">
        <v>45025.125</v>
      </c>
      <c r="B2361">
        <v>0.39100000000000001</v>
      </c>
      <c r="D2361">
        <v>0.35977999999999999</v>
      </c>
    </row>
    <row r="2362" spans="1:4" x14ac:dyDescent="0.2">
      <c r="A2362" s="1">
        <v>45025.166666666664</v>
      </c>
      <c r="B2362">
        <v>0.42299999999999999</v>
      </c>
      <c r="D2362">
        <v>0.37841999999999998</v>
      </c>
    </row>
    <row r="2363" spans="1:4" x14ac:dyDescent="0.2">
      <c r="A2363" s="1">
        <v>45025.208333333336</v>
      </c>
      <c r="B2363">
        <v>0.41</v>
      </c>
      <c r="D2363">
        <v>0.37565999999999999</v>
      </c>
    </row>
    <row r="2364" spans="1:4" x14ac:dyDescent="0.2">
      <c r="A2364" s="1">
        <v>45025.25</v>
      </c>
      <c r="B2364">
        <v>0.442</v>
      </c>
      <c r="D2364">
        <v>0.38893</v>
      </c>
    </row>
    <row r="2365" spans="1:4" x14ac:dyDescent="0.2">
      <c r="A2365" s="1">
        <v>45025.291666666664</v>
      </c>
      <c r="B2365">
        <v>0.44500000000000001</v>
      </c>
      <c r="D2365">
        <v>0.37947999999999998</v>
      </c>
    </row>
    <row r="2366" spans="1:4" x14ac:dyDescent="0.2">
      <c r="A2366" s="1">
        <v>45025.333333333336</v>
      </c>
      <c r="B2366">
        <v>0.48599999999999999</v>
      </c>
      <c r="D2366">
        <v>0.35115000000000002</v>
      </c>
    </row>
    <row r="2367" spans="1:4" x14ac:dyDescent="0.2">
      <c r="A2367" s="1">
        <v>45025.375</v>
      </c>
      <c r="B2367">
        <v>0.56000000000000005</v>
      </c>
      <c r="D2367">
        <v>0.35577999999999999</v>
      </c>
    </row>
    <row r="2368" spans="1:4" x14ac:dyDescent="0.2">
      <c r="A2368" s="1">
        <v>45025.416666666664</v>
      </c>
      <c r="B2368">
        <v>0.504</v>
      </c>
      <c r="D2368">
        <v>0.35903000000000002</v>
      </c>
    </row>
    <row r="2369" spans="1:4" x14ac:dyDescent="0.2">
      <c r="A2369" s="1">
        <v>45025.458333333336</v>
      </c>
      <c r="B2369">
        <v>0.48299999999999998</v>
      </c>
      <c r="D2369">
        <v>0.35075000000000001</v>
      </c>
    </row>
    <row r="2370" spans="1:4" x14ac:dyDescent="0.2">
      <c r="A2370" s="1">
        <v>45025.5</v>
      </c>
      <c r="B2370">
        <v>0.46300000000000002</v>
      </c>
      <c r="D2370">
        <v>0.34655000000000002</v>
      </c>
    </row>
    <row r="2371" spans="1:4" x14ac:dyDescent="0.2">
      <c r="A2371" s="1">
        <v>45025.541666666664</v>
      </c>
      <c r="B2371">
        <v>0.46400000000000002</v>
      </c>
      <c r="D2371">
        <v>0.33077000000000001</v>
      </c>
    </row>
    <row r="2372" spans="1:4" x14ac:dyDescent="0.2">
      <c r="A2372" s="1">
        <v>45025.583333333336</v>
      </c>
      <c r="B2372">
        <v>0.47399999999999998</v>
      </c>
      <c r="D2372">
        <v>0.32007999999999998</v>
      </c>
    </row>
    <row r="2373" spans="1:4" x14ac:dyDescent="0.2">
      <c r="A2373" s="1">
        <v>45025.625</v>
      </c>
      <c r="B2373">
        <v>0.53500000000000003</v>
      </c>
      <c r="D2373">
        <v>0.31790000000000002</v>
      </c>
    </row>
    <row r="2374" spans="1:4" x14ac:dyDescent="0.2">
      <c r="A2374" s="1">
        <v>45025.666666666664</v>
      </c>
      <c r="B2374">
        <v>0.51400000000000001</v>
      </c>
      <c r="D2374">
        <v>0.31708999999999998</v>
      </c>
    </row>
    <row r="2375" spans="1:4" x14ac:dyDescent="0.2">
      <c r="A2375" s="1">
        <v>45025.708333333336</v>
      </c>
      <c r="B2375">
        <v>0.52400000000000002</v>
      </c>
      <c r="D2375">
        <v>0.31935000000000002</v>
      </c>
    </row>
    <row r="2376" spans="1:4" x14ac:dyDescent="0.2">
      <c r="A2376" s="1">
        <v>45025.75</v>
      </c>
      <c r="B2376">
        <v>0.57599999999999996</v>
      </c>
      <c r="D2376">
        <v>0.318</v>
      </c>
    </row>
    <row r="2377" spans="1:4" x14ac:dyDescent="0.2">
      <c r="A2377" s="1">
        <v>45025.791666666664</v>
      </c>
      <c r="B2377">
        <v>0.60499999999999998</v>
      </c>
      <c r="D2377">
        <v>0.34106999999999998</v>
      </c>
    </row>
    <row r="2378" spans="1:4" x14ac:dyDescent="0.2">
      <c r="A2378" s="1">
        <v>45025.833333333336</v>
      </c>
      <c r="B2378">
        <v>0.66</v>
      </c>
      <c r="D2378">
        <v>0.38796000000000003</v>
      </c>
    </row>
    <row r="2379" spans="1:4" x14ac:dyDescent="0.2">
      <c r="A2379" s="1">
        <v>45025.875</v>
      </c>
      <c r="B2379">
        <v>0.64300000000000002</v>
      </c>
      <c r="D2379">
        <v>0.48579</v>
      </c>
    </row>
    <row r="2380" spans="1:4" x14ac:dyDescent="0.2">
      <c r="A2380" s="1">
        <v>45025.916666666664</v>
      </c>
      <c r="B2380">
        <v>0.65300000000000002</v>
      </c>
      <c r="D2380">
        <v>0.41173999999999999</v>
      </c>
    </row>
    <row r="2381" spans="1:4" x14ac:dyDescent="0.2">
      <c r="A2381" s="1">
        <v>45025.958333333336</v>
      </c>
      <c r="B2381">
        <v>0.59099999999999997</v>
      </c>
      <c r="D2381">
        <v>0.37869999999999998</v>
      </c>
    </row>
    <row r="2382" spans="1:4" x14ac:dyDescent="0.2">
      <c r="A2382" s="1">
        <v>45026</v>
      </c>
      <c r="B2382">
        <v>0.61399999999999999</v>
      </c>
      <c r="D2382">
        <v>0.38057000000000002</v>
      </c>
    </row>
    <row r="2383" spans="1:4" x14ac:dyDescent="0.2">
      <c r="A2383" s="1">
        <v>45026.041666666664</v>
      </c>
      <c r="B2383">
        <v>0.63700000000000001</v>
      </c>
      <c r="D2383">
        <v>0.35935</v>
      </c>
    </row>
    <row r="2384" spans="1:4" x14ac:dyDescent="0.2">
      <c r="A2384" s="1">
        <v>45026.083333333336</v>
      </c>
      <c r="B2384">
        <v>0.625</v>
      </c>
      <c r="D2384">
        <v>0.37174000000000001</v>
      </c>
    </row>
    <row r="2385" spans="1:4" x14ac:dyDescent="0.2">
      <c r="A2385" s="1">
        <v>45026.125</v>
      </c>
      <c r="B2385">
        <v>0.51600000000000001</v>
      </c>
      <c r="D2385">
        <v>0.39102999999999999</v>
      </c>
    </row>
    <row r="2386" spans="1:4" x14ac:dyDescent="0.2">
      <c r="A2386" s="1">
        <v>45026.166666666664</v>
      </c>
      <c r="B2386">
        <v>0.48799999999999999</v>
      </c>
      <c r="D2386">
        <v>0.39217999999999997</v>
      </c>
    </row>
    <row r="2387" spans="1:4" x14ac:dyDescent="0.2">
      <c r="A2387" s="1">
        <v>45026.208333333336</v>
      </c>
      <c r="B2387">
        <v>0.49199999999999999</v>
      </c>
      <c r="D2387">
        <v>0.40372000000000002</v>
      </c>
    </row>
    <row r="2388" spans="1:4" x14ac:dyDescent="0.2">
      <c r="A2388" s="1">
        <v>45026.25</v>
      </c>
      <c r="B2388">
        <v>0.49099999999999999</v>
      </c>
      <c r="D2388">
        <v>0.44513000000000003</v>
      </c>
    </row>
    <row r="2389" spans="1:4" x14ac:dyDescent="0.2">
      <c r="A2389" s="1">
        <v>45026.291666666664</v>
      </c>
      <c r="B2389">
        <v>0.49</v>
      </c>
      <c r="D2389">
        <v>0.42076000000000002</v>
      </c>
    </row>
    <row r="2390" spans="1:4" x14ac:dyDescent="0.2">
      <c r="A2390" s="1">
        <v>45026.333333333336</v>
      </c>
      <c r="B2390">
        <v>0.48499999999999999</v>
      </c>
      <c r="D2390">
        <v>0.3992</v>
      </c>
    </row>
    <row r="2391" spans="1:4" x14ac:dyDescent="0.2">
      <c r="A2391" s="1">
        <v>45026.375</v>
      </c>
      <c r="B2391">
        <v>0.495</v>
      </c>
      <c r="D2391">
        <v>0.35319</v>
      </c>
    </row>
    <row r="2392" spans="1:4" x14ac:dyDescent="0.2">
      <c r="A2392" s="1">
        <v>45026.416666666664</v>
      </c>
      <c r="B2392">
        <v>0.52200000000000002</v>
      </c>
      <c r="D2392">
        <v>0.34355000000000002</v>
      </c>
    </row>
    <row r="2393" spans="1:4" x14ac:dyDescent="0.2">
      <c r="A2393" s="1">
        <v>45026.458333333336</v>
      </c>
      <c r="B2393">
        <v>0.53900000000000003</v>
      </c>
      <c r="D2393">
        <v>0.35450999999999999</v>
      </c>
    </row>
    <row r="2394" spans="1:4" x14ac:dyDescent="0.2">
      <c r="A2394" s="1">
        <v>45026.5</v>
      </c>
      <c r="B2394">
        <v>0.51700000000000002</v>
      </c>
      <c r="D2394">
        <v>0.35283999999999999</v>
      </c>
    </row>
    <row r="2395" spans="1:4" x14ac:dyDescent="0.2">
      <c r="A2395" s="1">
        <v>45026.541666666664</v>
      </c>
      <c r="B2395">
        <v>0.45700000000000002</v>
      </c>
      <c r="D2395">
        <v>0.31861</v>
      </c>
    </row>
    <row r="2396" spans="1:4" x14ac:dyDescent="0.2">
      <c r="A2396" s="1">
        <v>45026.583333333336</v>
      </c>
      <c r="B2396">
        <v>0.51200000000000001</v>
      </c>
      <c r="D2396">
        <v>0.35649999999999998</v>
      </c>
    </row>
    <row r="2397" spans="1:4" x14ac:dyDescent="0.2">
      <c r="A2397" s="1">
        <v>45026.625</v>
      </c>
      <c r="B2397">
        <v>0.46600000000000003</v>
      </c>
      <c r="D2397">
        <v>0.32701999999999998</v>
      </c>
    </row>
    <row r="2398" spans="1:4" x14ac:dyDescent="0.2">
      <c r="A2398" s="1">
        <v>45026.666666666664</v>
      </c>
      <c r="B2398">
        <v>0.45700000000000002</v>
      </c>
      <c r="D2398">
        <v>0.32547999999999999</v>
      </c>
    </row>
    <row r="2399" spans="1:4" x14ac:dyDescent="0.2">
      <c r="A2399" s="1">
        <v>45026.708333333336</v>
      </c>
      <c r="B2399">
        <v>0.46899999999999997</v>
      </c>
      <c r="D2399">
        <v>0.3286</v>
      </c>
    </row>
    <row r="2400" spans="1:4" x14ac:dyDescent="0.2">
      <c r="A2400" s="1">
        <v>45026.75</v>
      </c>
      <c r="B2400">
        <v>0.55800000000000005</v>
      </c>
      <c r="D2400">
        <v>0.32907999999999998</v>
      </c>
    </row>
    <row r="2401" spans="1:4" x14ac:dyDescent="0.2">
      <c r="A2401" s="1">
        <v>45026.791666666664</v>
      </c>
      <c r="B2401">
        <v>0.7</v>
      </c>
      <c r="D2401">
        <v>0.32125999999999999</v>
      </c>
    </row>
    <row r="2402" spans="1:4" x14ac:dyDescent="0.2">
      <c r="A2402" s="1">
        <v>45026.833333333336</v>
      </c>
      <c r="B2402">
        <v>0.84099999999999997</v>
      </c>
    </row>
    <row r="2403" spans="1:4" x14ac:dyDescent="0.2">
      <c r="A2403" s="1">
        <v>45026.875</v>
      </c>
      <c r="B2403">
        <v>0.78</v>
      </c>
      <c r="D2403">
        <v>0.34888999999999998</v>
      </c>
    </row>
    <row r="2404" spans="1:4" x14ac:dyDescent="0.2">
      <c r="A2404" s="1">
        <v>45026.916666666664</v>
      </c>
      <c r="B2404">
        <v>0.70199999999999996</v>
      </c>
      <c r="D2404">
        <v>0.37167</v>
      </c>
    </row>
    <row r="2405" spans="1:4" x14ac:dyDescent="0.2">
      <c r="A2405" s="1">
        <v>45026.958333333336</v>
      </c>
      <c r="B2405">
        <v>0.84399999999999997</v>
      </c>
      <c r="D2405">
        <v>0.41206999999999999</v>
      </c>
    </row>
    <row r="2406" spans="1:4" x14ac:dyDescent="0.2">
      <c r="A2406" s="1">
        <v>45027</v>
      </c>
      <c r="B2406">
        <v>0.89800000000000002</v>
      </c>
      <c r="D2406">
        <v>0.36066999999999999</v>
      </c>
    </row>
    <row r="2407" spans="1:4" x14ac:dyDescent="0.2">
      <c r="A2407" s="1">
        <v>45027.041666666664</v>
      </c>
      <c r="B2407">
        <v>0.79400000000000004</v>
      </c>
      <c r="D2407">
        <v>0.36698999999999998</v>
      </c>
    </row>
    <row r="2408" spans="1:4" x14ac:dyDescent="0.2">
      <c r="A2408" s="1">
        <v>45027.083333333336</v>
      </c>
      <c r="B2408">
        <v>0.90200000000000002</v>
      </c>
      <c r="D2408">
        <v>0.38089000000000001</v>
      </c>
    </row>
    <row r="2409" spans="1:4" x14ac:dyDescent="0.2">
      <c r="A2409" s="1">
        <v>45027.125</v>
      </c>
      <c r="B2409">
        <v>0.79</v>
      </c>
      <c r="D2409">
        <v>0.36315999999999998</v>
      </c>
    </row>
    <row r="2410" spans="1:4" x14ac:dyDescent="0.2">
      <c r="A2410" s="1">
        <v>45027.166666666664</v>
      </c>
      <c r="B2410">
        <v>0.59299999999999997</v>
      </c>
      <c r="D2410">
        <v>0.36714999999999998</v>
      </c>
    </row>
    <row r="2411" spans="1:4" x14ac:dyDescent="0.2">
      <c r="A2411" s="1">
        <v>45027.208333333336</v>
      </c>
      <c r="B2411">
        <v>0.63100000000000001</v>
      </c>
      <c r="D2411">
        <v>0.35816999999999999</v>
      </c>
    </row>
    <row r="2412" spans="1:4" x14ac:dyDescent="0.2">
      <c r="A2412" s="1">
        <v>45027.25</v>
      </c>
      <c r="B2412">
        <v>0.73799999999999999</v>
      </c>
      <c r="D2412">
        <v>0.43418000000000001</v>
      </c>
    </row>
    <row r="2413" spans="1:4" x14ac:dyDescent="0.2">
      <c r="A2413" s="1">
        <v>45027.291666666664</v>
      </c>
      <c r="B2413">
        <v>0.61799999999999999</v>
      </c>
      <c r="D2413">
        <v>0.38374000000000003</v>
      </c>
    </row>
    <row r="2414" spans="1:4" x14ac:dyDescent="0.2">
      <c r="A2414" s="1">
        <v>45027.333333333336</v>
      </c>
      <c r="B2414">
        <v>0.48899999999999999</v>
      </c>
      <c r="D2414">
        <v>0.40164</v>
      </c>
    </row>
    <row r="2415" spans="1:4" x14ac:dyDescent="0.2">
      <c r="A2415" s="1">
        <v>45027.375</v>
      </c>
      <c r="B2415">
        <v>0.432</v>
      </c>
      <c r="D2415">
        <v>0.36913000000000001</v>
      </c>
    </row>
    <row r="2416" spans="1:4" x14ac:dyDescent="0.2">
      <c r="A2416" s="1">
        <v>45027.416666666664</v>
      </c>
      <c r="B2416">
        <v>0.40600000000000003</v>
      </c>
      <c r="D2416">
        <v>0.36399999999999999</v>
      </c>
    </row>
    <row r="2417" spans="1:4" x14ac:dyDescent="0.2">
      <c r="A2417" s="1">
        <v>45027.458333333336</v>
      </c>
      <c r="B2417">
        <v>0.379</v>
      </c>
      <c r="D2417">
        <v>0.37584000000000001</v>
      </c>
    </row>
    <row r="2418" spans="1:4" x14ac:dyDescent="0.2">
      <c r="A2418" s="1">
        <v>45027.5</v>
      </c>
      <c r="B2418">
        <v>0.38300000000000001</v>
      </c>
      <c r="D2418">
        <v>0.35389999999999999</v>
      </c>
    </row>
    <row r="2419" spans="1:4" x14ac:dyDescent="0.2">
      <c r="A2419" s="1">
        <v>45027.541666666664</v>
      </c>
      <c r="B2419">
        <v>0.38</v>
      </c>
      <c r="D2419">
        <v>0.33029999999999998</v>
      </c>
    </row>
    <row r="2420" spans="1:4" x14ac:dyDescent="0.2">
      <c r="A2420" s="1">
        <v>45027.583333333336</v>
      </c>
      <c r="B2420">
        <v>0.374</v>
      </c>
      <c r="D2420">
        <v>0.34904000000000002</v>
      </c>
    </row>
    <row r="2421" spans="1:4" x14ac:dyDescent="0.2">
      <c r="A2421" s="1">
        <v>45027.625</v>
      </c>
      <c r="B2421">
        <v>0.39600000000000002</v>
      </c>
      <c r="D2421">
        <v>0.37439</v>
      </c>
    </row>
    <row r="2422" spans="1:4" x14ac:dyDescent="0.2">
      <c r="A2422" s="1">
        <v>45027.666666666664</v>
      </c>
      <c r="B2422">
        <v>0.42699999999999999</v>
      </c>
      <c r="D2422">
        <v>0.33684999999999998</v>
      </c>
    </row>
    <row r="2423" spans="1:4" x14ac:dyDescent="0.2">
      <c r="A2423" s="1">
        <v>45027.708333333336</v>
      </c>
      <c r="B2423">
        <v>0.48199999999999998</v>
      </c>
      <c r="D2423">
        <v>0.34071000000000001</v>
      </c>
    </row>
    <row r="2424" spans="1:4" x14ac:dyDescent="0.2">
      <c r="A2424" s="1">
        <v>45027.75</v>
      </c>
      <c r="B2424">
        <v>0.43099999999999999</v>
      </c>
      <c r="D2424">
        <v>0.36946000000000001</v>
      </c>
    </row>
    <row r="2425" spans="1:4" x14ac:dyDescent="0.2">
      <c r="A2425" s="1">
        <v>45027.791666666664</v>
      </c>
      <c r="B2425">
        <v>0.4</v>
      </c>
      <c r="D2425">
        <v>0.37913000000000002</v>
      </c>
    </row>
    <row r="2426" spans="1:4" x14ac:dyDescent="0.2">
      <c r="A2426" s="1">
        <v>45027.833333333336</v>
      </c>
      <c r="B2426">
        <v>0.379</v>
      </c>
      <c r="D2426">
        <v>0.31464999999999999</v>
      </c>
    </row>
    <row r="2427" spans="1:4" x14ac:dyDescent="0.2">
      <c r="A2427" s="1">
        <v>45027.875</v>
      </c>
      <c r="B2427">
        <v>0.376</v>
      </c>
      <c r="D2427">
        <v>0.31781999999999999</v>
      </c>
    </row>
    <row r="2428" spans="1:4" x14ac:dyDescent="0.2">
      <c r="A2428" s="1">
        <v>45027.916666666664</v>
      </c>
      <c r="B2428">
        <v>0.36399999999999999</v>
      </c>
      <c r="D2428">
        <v>0.30887999999999999</v>
      </c>
    </row>
    <row r="2429" spans="1:4" x14ac:dyDescent="0.2">
      <c r="A2429" s="1">
        <v>45027.958333333336</v>
      </c>
      <c r="B2429">
        <v>0.36099999999999999</v>
      </c>
      <c r="D2429">
        <v>0.29100999999999999</v>
      </c>
    </row>
    <row r="2430" spans="1:4" x14ac:dyDescent="0.2">
      <c r="A2430" s="1">
        <v>45028</v>
      </c>
      <c r="B2430">
        <v>0.36099999999999999</v>
      </c>
      <c r="D2430">
        <v>0.29924000000000001</v>
      </c>
    </row>
    <row r="2431" spans="1:4" x14ac:dyDescent="0.2">
      <c r="A2431" s="1">
        <v>45028.041666666664</v>
      </c>
      <c r="B2431">
        <v>0.36499999999999999</v>
      </c>
      <c r="D2431">
        <v>0.28151999999999999</v>
      </c>
    </row>
    <row r="2432" spans="1:4" x14ac:dyDescent="0.2">
      <c r="A2432" s="1">
        <v>45028.083333333336</v>
      </c>
      <c r="B2432">
        <v>0.35399999999999998</v>
      </c>
      <c r="D2432">
        <v>0.28348000000000001</v>
      </c>
    </row>
    <row r="2433" spans="1:4" x14ac:dyDescent="0.2">
      <c r="A2433" s="1">
        <v>45028.125</v>
      </c>
      <c r="B2433">
        <v>0.34100000000000003</v>
      </c>
      <c r="D2433">
        <v>0.28083999999999998</v>
      </c>
    </row>
    <row r="2434" spans="1:4" x14ac:dyDescent="0.2">
      <c r="A2434" s="1">
        <v>45028.166666666664</v>
      </c>
      <c r="B2434">
        <v>0.34100000000000003</v>
      </c>
      <c r="D2434">
        <v>0.27694999999999997</v>
      </c>
    </row>
    <row r="2435" spans="1:4" x14ac:dyDescent="0.2">
      <c r="A2435" s="1">
        <v>45028.208333333336</v>
      </c>
      <c r="B2435">
        <v>0.34799999999999998</v>
      </c>
      <c r="D2435">
        <v>0.28453000000000001</v>
      </c>
    </row>
    <row r="2436" spans="1:4" x14ac:dyDescent="0.2">
      <c r="A2436" s="1">
        <v>45028.25</v>
      </c>
      <c r="B2436">
        <v>0.39</v>
      </c>
      <c r="D2436">
        <v>0.31026999999999999</v>
      </c>
    </row>
    <row r="2437" spans="1:4" x14ac:dyDescent="0.2">
      <c r="A2437" s="1">
        <v>45028.291666666664</v>
      </c>
      <c r="B2437">
        <v>0.42199999999999999</v>
      </c>
      <c r="D2437">
        <v>0.35099000000000002</v>
      </c>
    </row>
    <row r="2438" spans="1:4" x14ac:dyDescent="0.2">
      <c r="A2438" s="1">
        <v>45028.333333333336</v>
      </c>
      <c r="B2438">
        <v>0.39100000000000001</v>
      </c>
      <c r="D2438">
        <v>0.36359999999999998</v>
      </c>
    </row>
    <row r="2439" spans="1:4" x14ac:dyDescent="0.2">
      <c r="A2439" s="1">
        <v>45028.375</v>
      </c>
      <c r="B2439">
        <v>0.36</v>
      </c>
      <c r="D2439">
        <v>0.37631999999999999</v>
      </c>
    </row>
    <row r="2440" spans="1:4" x14ac:dyDescent="0.2">
      <c r="A2440" s="1">
        <v>45028.416666666664</v>
      </c>
      <c r="B2440">
        <v>0.34200000000000003</v>
      </c>
      <c r="D2440">
        <v>0.33216000000000001</v>
      </c>
    </row>
    <row r="2441" spans="1:4" x14ac:dyDescent="0.2">
      <c r="A2441" s="1">
        <v>45028.458333333336</v>
      </c>
      <c r="B2441">
        <v>0.34599999999999997</v>
      </c>
      <c r="D2441">
        <v>0.29782999999999998</v>
      </c>
    </row>
    <row r="2442" spans="1:4" x14ac:dyDescent="0.2">
      <c r="A2442" s="1">
        <v>45028.5</v>
      </c>
      <c r="B2442">
        <v>0.33500000000000002</v>
      </c>
      <c r="D2442">
        <v>0.27956999999999999</v>
      </c>
    </row>
    <row r="2443" spans="1:4" x14ac:dyDescent="0.2">
      <c r="A2443" s="1">
        <v>45028.541666666664</v>
      </c>
      <c r="B2443">
        <v>0.32300000000000001</v>
      </c>
      <c r="D2443">
        <v>0.29459999999999997</v>
      </c>
    </row>
    <row r="2444" spans="1:4" x14ac:dyDescent="0.2">
      <c r="A2444" s="1">
        <v>45028.583333333336</v>
      </c>
      <c r="B2444">
        <v>0.35299999999999998</v>
      </c>
      <c r="D2444">
        <v>0.28038999999999997</v>
      </c>
    </row>
    <row r="2445" spans="1:4" x14ac:dyDescent="0.2">
      <c r="A2445" s="1">
        <v>45028.625</v>
      </c>
      <c r="B2445">
        <v>0.40600000000000003</v>
      </c>
      <c r="D2445">
        <v>0.27371000000000001</v>
      </c>
    </row>
    <row r="2446" spans="1:4" x14ac:dyDescent="0.2">
      <c r="A2446" s="1">
        <v>45028.666666666664</v>
      </c>
      <c r="B2446">
        <v>0.437</v>
      </c>
      <c r="D2446">
        <v>0.26721</v>
      </c>
    </row>
    <row r="2447" spans="1:4" x14ac:dyDescent="0.2">
      <c r="A2447" s="1">
        <v>45028.708333333336</v>
      </c>
      <c r="B2447">
        <v>0.443</v>
      </c>
      <c r="D2447">
        <v>0.27307999999999999</v>
      </c>
    </row>
    <row r="2448" spans="1:4" x14ac:dyDescent="0.2">
      <c r="A2448" s="1">
        <v>45028.75</v>
      </c>
      <c r="B2448">
        <v>0.48899999999999999</v>
      </c>
      <c r="D2448">
        <v>0.26658999999999999</v>
      </c>
    </row>
    <row r="2449" spans="1:4" x14ac:dyDescent="0.2">
      <c r="A2449" s="1">
        <v>45028.791666666664</v>
      </c>
      <c r="B2449">
        <v>0.59199999999999997</v>
      </c>
      <c r="D2449">
        <v>0.29521999999999998</v>
      </c>
    </row>
    <row r="2450" spans="1:4" x14ac:dyDescent="0.2">
      <c r="A2450" s="1">
        <v>45028.833333333336</v>
      </c>
      <c r="B2450">
        <v>0.71099999999999997</v>
      </c>
      <c r="D2450">
        <v>0.30631999999999998</v>
      </c>
    </row>
    <row r="2451" spans="1:4" x14ac:dyDescent="0.2">
      <c r="A2451" s="1">
        <v>45028.875</v>
      </c>
      <c r="B2451">
        <v>0.874</v>
      </c>
      <c r="D2451">
        <v>0.29099999999999998</v>
      </c>
    </row>
    <row r="2452" spans="1:4" x14ac:dyDescent="0.2">
      <c r="A2452" s="1">
        <v>45028.916666666664</v>
      </c>
      <c r="B2452">
        <v>0.71299999999999997</v>
      </c>
      <c r="D2452">
        <v>0.29254000000000002</v>
      </c>
    </row>
    <row r="2453" spans="1:4" x14ac:dyDescent="0.2">
      <c r="A2453" s="1">
        <v>45028.958333333336</v>
      </c>
      <c r="B2453">
        <v>0.66900000000000004</v>
      </c>
      <c r="D2453">
        <v>0.30145</v>
      </c>
    </row>
    <row r="2454" spans="1:4" x14ac:dyDescent="0.2">
      <c r="A2454" s="1">
        <v>45029</v>
      </c>
      <c r="B2454">
        <v>0.48599999999999999</v>
      </c>
      <c r="D2454">
        <v>0.32344000000000001</v>
      </c>
    </row>
    <row r="2455" spans="1:4" x14ac:dyDescent="0.2">
      <c r="A2455" s="1">
        <v>45029.041666666664</v>
      </c>
      <c r="B2455">
        <v>0.44900000000000001</v>
      </c>
      <c r="D2455">
        <v>0.32621</v>
      </c>
    </row>
    <row r="2456" spans="1:4" x14ac:dyDescent="0.2">
      <c r="A2456" s="1">
        <v>45029.083333333336</v>
      </c>
      <c r="B2456">
        <v>0.42899999999999999</v>
      </c>
      <c r="D2456">
        <v>0.32605000000000001</v>
      </c>
    </row>
    <row r="2457" spans="1:4" x14ac:dyDescent="0.2">
      <c r="A2457" s="1">
        <v>45029.125</v>
      </c>
      <c r="B2457">
        <v>0.42599999999999999</v>
      </c>
      <c r="D2457">
        <v>0.34627000000000002</v>
      </c>
    </row>
    <row r="2458" spans="1:4" x14ac:dyDescent="0.2">
      <c r="A2458" s="1">
        <v>45029.166666666664</v>
      </c>
      <c r="B2458">
        <v>0.47499999999999998</v>
      </c>
      <c r="D2458">
        <v>0.35813</v>
      </c>
    </row>
    <row r="2459" spans="1:4" x14ac:dyDescent="0.2">
      <c r="A2459" s="1">
        <v>45029.208333333336</v>
      </c>
      <c r="B2459">
        <v>0.6</v>
      </c>
      <c r="D2459">
        <v>0.34983999999999998</v>
      </c>
    </row>
    <row r="2460" spans="1:4" x14ac:dyDescent="0.2">
      <c r="A2460" s="1">
        <v>45029.25</v>
      </c>
      <c r="B2460">
        <v>0.66900000000000004</v>
      </c>
      <c r="D2460">
        <v>0.36492000000000002</v>
      </c>
    </row>
    <row r="2461" spans="1:4" x14ac:dyDescent="0.2">
      <c r="A2461" s="1">
        <v>45029.291666666664</v>
      </c>
      <c r="B2461">
        <v>0.60699999999999998</v>
      </c>
      <c r="D2461">
        <v>0.39646999999999999</v>
      </c>
    </row>
    <row r="2462" spans="1:4" x14ac:dyDescent="0.2">
      <c r="A2462" s="1">
        <v>45029.333333333336</v>
      </c>
      <c r="B2462">
        <v>0.55800000000000005</v>
      </c>
      <c r="D2462">
        <v>0.41919000000000001</v>
      </c>
    </row>
    <row r="2463" spans="1:4" x14ac:dyDescent="0.2">
      <c r="A2463" s="1">
        <v>45029.375</v>
      </c>
      <c r="B2463">
        <v>0.54400000000000004</v>
      </c>
      <c r="D2463">
        <v>0.37013000000000001</v>
      </c>
    </row>
    <row r="2464" spans="1:4" x14ac:dyDescent="0.2">
      <c r="A2464" s="1">
        <v>45029.416666666664</v>
      </c>
      <c r="B2464">
        <v>0.46600000000000003</v>
      </c>
      <c r="D2464">
        <v>0.35909000000000002</v>
      </c>
    </row>
    <row r="2465" spans="1:4" x14ac:dyDescent="0.2">
      <c r="A2465" s="1">
        <v>45029.458333333336</v>
      </c>
      <c r="B2465">
        <v>0.432</v>
      </c>
      <c r="D2465">
        <v>0.37069000000000002</v>
      </c>
    </row>
    <row r="2466" spans="1:4" x14ac:dyDescent="0.2">
      <c r="A2466" s="1">
        <v>45029.5</v>
      </c>
      <c r="B2466">
        <v>0.39600000000000002</v>
      </c>
      <c r="D2466">
        <v>0.30209000000000003</v>
      </c>
    </row>
    <row r="2467" spans="1:4" x14ac:dyDescent="0.2">
      <c r="A2467" s="1">
        <v>45029.541666666664</v>
      </c>
      <c r="B2467">
        <v>0.36299999999999999</v>
      </c>
      <c r="D2467">
        <v>0.28353</v>
      </c>
    </row>
    <row r="2468" spans="1:4" x14ac:dyDescent="0.2">
      <c r="A2468" s="1">
        <v>45029.583333333336</v>
      </c>
      <c r="B2468">
        <v>0.32200000000000001</v>
      </c>
      <c r="D2468">
        <v>0.28970000000000001</v>
      </c>
    </row>
    <row r="2469" spans="1:4" x14ac:dyDescent="0.2">
      <c r="A2469" s="1">
        <v>45029.625</v>
      </c>
      <c r="B2469">
        <v>0.433</v>
      </c>
      <c r="D2469">
        <v>0.30123</v>
      </c>
    </row>
    <row r="2470" spans="1:4" x14ac:dyDescent="0.2">
      <c r="A2470" s="1">
        <v>45029.666666666664</v>
      </c>
      <c r="B2470">
        <v>0.44</v>
      </c>
      <c r="D2470">
        <v>0.29749999999999999</v>
      </c>
    </row>
    <row r="2471" spans="1:4" x14ac:dyDescent="0.2">
      <c r="A2471" s="1">
        <v>45029.708333333336</v>
      </c>
      <c r="B2471">
        <v>0.51700000000000002</v>
      </c>
      <c r="D2471">
        <v>0.32590999999999998</v>
      </c>
    </row>
    <row r="2472" spans="1:4" x14ac:dyDescent="0.2">
      <c r="A2472" s="1">
        <v>45029.75</v>
      </c>
      <c r="B2472">
        <v>0.61699999999999999</v>
      </c>
      <c r="D2472">
        <v>0.3291</v>
      </c>
    </row>
    <row r="2473" spans="1:4" x14ac:dyDescent="0.2">
      <c r="A2473" s="1">
        <v>45029.791666666664</v>
      </c>
      <c r="B2473">
        <v>0.67900000000000005</v>
      </c>
      <c r="D2473">
        <v>0.36923</v>
      </c>
    </row>
    <row r="2474" spans="1:4" x14ac:dyDescent="0.2">
      <c r="A2474" s="1">
        <v>45029.833333333336</v>
      </c>
      <c r="B2474">
        <v>0.88300000000000001</v>
      </c>
      <c r="D2474">
        <v>0.34433000000000002</v>
      </c>
    </row>
    <row r="2475" spans="1:4" x14ac:dyDescent="0.2">
      <c r="A2475" s="1">
        <v>45029.875</v>
      </c>
      <c r="B2475">
        <v>0.81399999999999995</v>
      </c>
      <c r="D2475">
        <v>0.38501000000000002</v>
      </c>
    </row>
    <row r="2476" spans="1:4" x14ac:dyDescent="0.2">
      <c r="A2476" s="1">
        <v>45029.916666666664</v>
      </c>
      <c r="B2476">
        <v>0.84699999999999998</v>
      </c>
      <c r="D2476">
        <v>0.36785000000000001</v>
      </c>
    </row>
    <row r="2477" spans="1:4" x14ac:dyDescent="0.2">
      <c r="A2477" s="1">
        <v>45029.958333333336</v>
      </c>
      <c r="B2477">
        <v>0.498</v>
      </c>
      <c r="D2477">
        <v>0.36454999999999999</v>
      </c>
    </row>
    <row r="2478" spans="1:4" x14ac:dyDescent="0.2">
      <c r="A2478" s="1">
        <v>45030</v>
      </c>
      <c r="B2478">
        <v>0.47099999999999997</v>
      </c>
      <c r="D2478">
        <v>0.33323999999999998</v>
      </c>
    </row>
    <row r="2479" spans="1:4" x14ac:dyDescent="0.2">
      <c r="A2479" s="1">
        <v>45030.041666666664</v>
      </c>
      <c r="B2479">
        <v>0.437</v>
      </c>
      <c r="D2479">
        <v>0.34699000000000002</v>
      </c>
    </row>
    <row r="2480" spans="1:4" x14ac:dyDescent="0.2">
      <c r="A2480" s="1">
        <v>45030.083333333336</v>
      </c>
      <c r="B2480">
        <v>0.435</v>
      </c>
      <c r="D2480">
        <v>0.33651999999999999</v>
      </c>
    </row>
    <row r="2481" spans="1:4" x14ac:dyDescent="0.2">
      <c r="A2481" s="1">
        <v>45030.125</v>
      </c>
      <c r="B2481">
        <v>0.48799999999999999</v>
      </c>
      <c r="D2481">
        <v>0.32985999999999999</v>
      </c>
    </row>
    <row r="2482" spans="1:4" x14ac:dyDescent="0.2">
      <c r="A2482" s="1">
        <v>45030.166666666664</v>
      </c>
      <c r="B2482">
        <v>0.53400000000000003</v>
      </c>
      <c r="D2482">
        <v>0.33539999999999998</v>
      </c>
    </row>
    <row r="2483" spans="1:4" x14ac:dyDescent="0.2">
      <c r="A2483" s="1">
        <v>45030.208333333336</v>
      </c>
      <c r="B2483">
        <v>0.57399999999999995</v>
      </c>
      <c r="D2483">
        <v>0.34165000000000001</v>
      </c>
    </row>
    <row r="2484" spans="1:4" x14ac:dyDescent="0.2">
      <c r="A2484" s="1">
        <v>45030.25</v>
      </c>
      <c r="B2484">
        <v>0.59599999999999997</v>
      </c>
      <c r="D2484">
        <v>0.36986999999999998</v>
      </c>
    </row>
    <row r="2485" spans="1:4" x14ac:dyDescent="0.2">
      <c r="A2485" s="1">
        <v>45030.291666666664</v>
      </c>
      <c r="B2485">
        <v>0.59899999999999998</v>
      </c>
      <c r="D2485">
        <v>0.40816000000000002</v>
      </c>
    </row>
    <row r="2486" spans="1:4" x14ac:dyDescent="0.2">
      <c r="A2486" s="1">
        <v>45030.333333333336</v>
      </c>
      <c r="B2486">
        <v>0.60899999999999999</v>
      </c>
      <c r="D2486">
        <v>0.37529000000000001</v>
      </c>
    </row>
    <row r="2487" spans="1:4" x14ac:dyDescent="0.2">
      <c r="A2487" s="1">
        <v>45030.375</v>
      </c>
      <c r="B2487">
        <v>0.497</v>
      </c>
      <c r="D2487">
        <v>0.38106000000000001</v>
      </c>
    </row>
    <row r="2488" spans="1:4" x14ac:dyDescent="0.2">
      <c r="A2488" s="1">
        <v>45030.416666666664</v>
      </c>
      <c r="B2488">
        <v>0.42599999999999999</v>
      </c>
      <c r="D2488">
        <v>0.39513999999999999</v>
      </c>
    </row>
    <row r="2489" spans="1:4" x14ac:dyDescent="0.2">
      <c r="A2489" s="1">
        <v>45030.458333333336</v>
      </c>
      <c r="B2489">
        <v>0.41899999999999998</v>
      </c>
      <c r="D2489">
        <v>0.40500999999999998</v>
      </c>
    </row>
    <row r="2490" spans="1:4" x14ac:dyDescent="0.2">
      <c r="A2490" s="1">
        <v>45030.5</v>
      </c>
      <c r="B2490">
        <v>0.39</v>
      </c>
      <c r="D2490">
        <v>0.40705000000000002</v>
      </c>
    </row>
    <row r="2491" spans="1:4" x14ac:dyDescent="0.2">
      <c r="A2491" s="1">
        <v>45030.541666666664</v>
      </c>
      <c r="B2491">
        <v>0.41499999999999998</v>
      </c>
      <c r="D2491">
        <v>0.35282999999999998</v>
      </c>
    </row>
    <row r="2492" spans="1:4" x14ac:dyDescent="0.2">
      <c r="A2492" s="1">
        <v>45030.583333333336</v>
      </c>
      <c r="B2492">
        <v>0.45400000000000001</v>
      </c>
      <c r="D2492">
        <v>0.34551999999999999</v>
      </c>
    </row>
    <row r="2493" spans="1:4" x14ac:dyDescent="0.2">
      <c r="A2493" s="1">
        <v>45030.625</v>
      </c>
      <c r="B2493">
        <v>0.501</v>
      </c>
      <c r="D2493">
        <v>0.31339</v>
      </c>
    </row>
    <row r="2494" spans="1:4" x14ac:dyDescent="0.2">
      <c r="A2494" s="1">
        <v>45030.666666666664</v>
      </c>
      <c r="B2494">
        <v>0.52400000000000002</v>
      </c>
      <c r="D2494">
        <v>0.34447</v>
      </c>
    </row>
    <row r="2495" spans="1:4" x14ac:dyDescent="0.2">
      <c r="A2495" s="1">
        <v>45030.708333333336</v>
      </c>
      <c r="B2495">
        <v>0.5</v>
      </c>
      <c r="D2495">
        <v>0.35095999999999999</v>
      </c>
    </row>
    <row r="2496" spans="1:4" x14ac:dyDescent="0.2">
      <c r="A2496" s="1">
        <v>45030.75</v>
      </c>
      <c r="B2496">
        <v>0.504</v>
      </c>
      <c r="D2496">
        <v>0.36254999999999998</v>
      </c>
    </row>
    <row r="2497" spans="1:4" x14ac:dyDescent="0.2">
      <c r="A2497" s="1">
        <v>45030.791666666664</v>
      </c>
      <c r="B2497">
        <v>0.52400000000000002</v>
      </c>
      <c r="D2497">
        <v>0.35930000000000001</v>
      </c>
    </row>
    <row r="2498" spans="1:4" x14ac:dyDescent="0.2">
      <c r="A2498" s="1">
        <v>45030.833333333336</v>
      </c>
      <c r="B2498">
        <v>0.46800000000000003</v>
      </c>
      <c r="D2498">
        <v>0.36468</v>
      </c>
    </row>
    <row r="2499" spans="1:4" x14ac:dyDescent="0.2">
      <c r="A2499" s="1">
        <v>45030.875</v>
      </c>
      <c r="B2499">
        <v>0.44900000000000001</v>
      </c>
    </row>
    <row r="2500" spans="1:4" x14ac:dyDescent="0.2">
      <c r="A2500" s="1">
        <v>45030.916666666664</v>
      </c>
      <c r="B2500">
        <v>0.41299999999999998</v>
      </c>
      <c r="D2500">
        <v>0.33151000000000003</v>
      </c>
    </row>
    <row r="2501" spans="1:4" x14ac:dyDescent="0.2">
      <c r="A2501" s="1">
        <v>45030.958333333336</v>
      </c>
      <c r="B2501">
        <v>0.38200000000000001</v>
      </c>
      <c r="D2501">
        <v>0.31502000000000002</v>
      </c>
    </row>
    <row r="2502" spans="1:4" x14ac:dyDescent="0.2">
      <c r="A2502" s="1">
        <v>45031</v>
      </c>
      <c r="B2502">
        <v>0.36599999999999999</v>
      </c>
      <c r="D2502">
        <v>0.30541000000000001</v>
      </c>
    </row>
    <row r="2503" spans="1:4" x14ac:dyDescent="0.2">
      <c r="A2503" s="1">
        <v>45031.041666666664</v>
      </c>
      <c r="B2503">
        <v>0.36199999999999999</v>
      </c>
      <c r="D2503">
        <v>0.29748000000000002</v>
      </c>
    </row>
    <row r="2504" spans="1:4" x14ac:dyDescent="0.2">
      <c r="A2504" s="1">
        <v>45031.083333333336</v>
      </c>
      <c r="B2504">
        <v>0.36399999999999999</v>
      </c>
      <c r="D2504">
        <v>0.29270000000000002</v>
      </c>
    </row>
    <row r="2505" spans="1:4" x14ac:dyDescent="0.2">
      <c r="A2505" s="1">
        <v>45031.125</v>
      </c>
      <c r="B2505">
        <v>0.36</v>
      </c>
      <c r="D2505">
        <v>0.29078999999999999</v>
      </c>
    </row>
    <row r="2506" spans="1:4" x14ac:dyDescent="0.2">
      <c r="A2506" s="1">
        <v>45031.166666666664</v>
      </c>
      <c r="B2506">
        <v>0.373</v>
      </c>
      <c r="D2506">
        <v>0.29222999999999999</v>
      </c>
    </row>
    <row r="2507" spans="1:4" x14ac:dyDescent="0.2">
      <c r="A2507" s="1">
        <v>45031.208333333336</v>
      </c>
      <c r="B2507">
        <v>0.39200000000000002</v>
      </c>
      <c r="D2507">
        <v>0.29875000000000002</v>
      </c>
    </row>
    <row r="2508" spans="1:4" x14ac:dyDescent="0.2">
      <c r="A2508" s="1">
        <v>45031.25</v>
      </c>
      <c r="B2508">
        <v>0.433</v>
      </c>
      <c r="D2508">
        <v>0.31909999999999999</v>
      </c>
    </row>
    <row r="2509" spans="1:4" x14ac:dyDescent="0.2">
      <c r="A2509" s="1">
        <v>45031.291666666664</v>
      </c>
      <c r="B2509">
        <v>0.45700000000000002</v>
      </c>
      <c r="D2509">
        <v>0.32224999999999998</v>
      </c>
    </row>
    <row r="2510" spans="1:4" x14ac:dyDescent="0.2">
      <c r="A2510" s="1">
        <v>45031.333333333336</v>
      </c>
      <c r="B2510">
        <v>0.48099999999999998</v>
      </c>
      <c r="D2510">
        <v>0.33663999999999999</v>
      </c>
    </row>
    <row r="2511" spans="1:4" x14ac:dyDescent="0.2">
      <c r="A2511" s="1">
        <v>45031.375</v>
      </c>
      <c r="B2511">
        <v>0.51900000000000002</v>
      </c>
      <c r="D2511">
        <v>0.35524</v>
      </c>
    </row>
    <row r="2512" spans="1:4" x14ac:dyDescent="0.2">
      <c r="A2512" s="1">
        <v>45031.416666666664</v>
      </c>
      <c r="B2512">
        <v>0.56499999999999995</v>
      </c>
      <c r="D2512">
        <v>0.37352999999999997</v>
      </c>
    </row>
    <row r="2513" spans="1:4" x14ac:dyDescent="0.2">
      <c r="A2513" s="1">
        <v>45031.458333333336</v>
      </c>
      <c r="B2513">
        <v>0.57999999999999996</v>
      </c>
      <c r="D2513">
        <v>0.39733000000000002</v>
      </c>
    </row>
    <row r="2514" spans="1:4" x14ac:dyDescent="0.2">
      <c r="A2514" s="1">
        <v>45031.5</v>
      </c>
      <c r="B2514">
        <v>0.53600000000000003</v>
      </c>
      <c r="D2514">
        <v>0.34066000000000002</v>
      </c>
    </row>
    <row r="2515" spans="1:4" x14ac:dyDescent="0.2">
      <c r="A2515" s="1">
        <v>45031.541666666664</v>
      </c>
      <c r="B2515">
        <v>0.502</v>
      </c>
      <c r="D2515">
        <v>0.35182000000000002</v>
      </c>
    </row>
    <row r="2516" spans="1:4" x14ac:dyDescent="0.2">
      <c r="A2516" s="1">
        <v>45031.583333333336</v>
      </c>
      <c r="B2516">
        <v>0.4</v>
      </c>
      <c r="D2516">
        <v>0.34366000000000002</v>
      </c>
    </row>
    <row r="2517" spans="1:4" x14ac:dyDescent="0.2">
      <c r="A2517" s="1">
        <v>45031.625</v>
      </c>
      <c r="B2517">
        <v>0.54200000000000004</v>
      </c>
      <c r="D2517">
        <v>0.37820999999999999</v>
      </c>
    </row>
    <row r="2518" spans="1:4" x14ac:dyDescent="0.2">
      <c r="A2518" s="1">
        <v>45031.666666666664</v>
      </c>
      <c r="B2518">
        <v>0.96</v>
      </c>
      <c r="D2518">
        <v>0.35738999999999999</v>
      </c>
    </row>
    <row r="2519" spans="1:4" x14ac:dyDescent="0.2">
      <c r="A2519" s="1">
        <v>45031.708333333336</v>
      </c>
      <c r="B2519">
        <v>0.86</v>
      </c>
      <c r="D2519">
        <v>0.37539</v>
      </c>
    </row>
    <row r="2520" spans="1:4" x14ac:dyDescent="0.2">
      <c r="A2520" s="1">
        <v>45031.75</v>
      </c>
      <c r="B2520">
        <v>0.78300000000000003</v>
      </c>
      <c r="D2520">
        <v>0.4254</v>
      </c>
    </row>
    <row r="2521" spans="1:4" x14ac:dyDescent="0.2">
      <c r="A2521" s="1">
        <v>45031.791666666664</v>
      </c>
      <c r="B2521">
        <v>0.67800000000000005</v>
      </c>
      <c r="D2521">
        <v>0.41709000000000002</v>
      </c>
    </row>
    <row r="2522" spans="1:4" x14ac:dyDescent="0.2">
      <c r="A2522" s="1">
        <v>45031.833333333336</v>
      </c>
      <c r="B2522">
        <v>0.628</v>
      </c>
      <c r="D2522">
        <v>0.36480000000000001</v>
      </c>
    </row>
    <row r="2523" spans="1:4" x14ac:dyDescent="0.2">
      <c r="A2523" s="1">
        <v>45031.875</v>
      </c>
      <c r="B2523">
        <v>0.52900000000000003</v>
      </c>
      <c r="D2523">
        <v>0.33911999999999998</v>
      </c>
    </row>
    <row r="2524" spans="1:4" x14ac:dyDescent="0.2">
      <c r="A2524" s="1">
        <v>45031.916666666664</v>
      </c>
      <c r="B2524">
        <v>0.55700000000000005</v>
      </c>
      <c r="D2524">
        <v>0.40799000000000002</v>
      </c>
    </row>
    <row r="2525" spans="1:4" x14ac:dyDescent="0.2">
      <c r="A2525" s="1">
        <v>45031.958333333336</v>
      </c>
      <c r="B2525">
        <v>0.57899999999999996</v>
      </c>
      <c r="D2525">
        <v>0.44087999999999999</v>
      </c>
    </row>
    <row r="2526" spans="1:4" x14ac:dyDescent="0.2">
      <c r="A2526" s="1">
        <v>45032</v>
      </c>
      <c r="B2526">
        <v>0.47699999999999998</v>
      </c>
      <c r="D2526">
        <v>0.48153000000000001</v>
      </c>
    </row>
    <row r="2527" spans="1:4" x14ac:dyDescent="0.2">
      <c r="A2527" s="1">
        <v>45032.041666666664</v>
      </c>
      <c r="B2527">
        <v>0.38600000000000001</v>
      </c>
      <c r="D2527">
        <v>0.43009999999999998</v>
      </c>
    </row>
    <row r="2528" spans="1:4" x14ac:dyDescent="0.2">
      <c r="A2528" s="1">
        <v>45032.083333333336</v>
      </c>
      <c r="B2528">
        <v>0.38500000000000001</v>
      </c>
      <c r="D2528">
        <v>0.48076999999999998</v>
      </c>
    </row>
    <row r="2529" spans="1:4" x14ac:dyDescent="0.2">
      <c r="A2529" s="1">
        <v>45032.125</v>
      </c>
      <c r="B2529">
        <v>0.42499999999999999</v>
      </c>
      <c r="D2529">
        <v>0.45130999999999999</v>
      </c>
    </row>
    <row r="2530" spans="1:4" x14ac:dyDescent="0.2">
      <c r="A2530" s="1">
        <v>45032.166666666664</v>
      </c>
      <c r="B2530">
        <v>0.38</v>
      </c>
      <c r="D2530">
        <v>0.45349</v>
      </c>
    </row>
    <row r="2531" spans="1:4" x14ac:dyDescent="0.2">
      <c r="A2531" s="1">
        <v>45032.208333333336</v>
      </c>
      <c r="B2531">
        <v>0.39500000000000002</v>
      </c>
      <c r="D2531">
        <v>0.40961999999999998</v>
      </c>
    </row>
    <row r="2532" spans="1:4" x14ac:dyDescent="0.2">
      <c r="A2532" s="1">
        <v>45032.25</v>
      </c>
      <c r="B2532">
        <v>0.39900000000000002</v>
      </c>
      <c r="D2532">
        <v>0.42665999999999998</v>
      </c>
    </row>
    <row r="2533" spans="1:4" x14ac:dyDescent="0.2">
      <c r="A2533" s="1">
        <v>45032.291666666664</v>
      </c>
      <c r="B2533">
        <v>0.4</v>
      </c>
      <c r="D2533">
        <v>0.39122000000000001</v>
      </c>
    </row>
    <row r="2534" spans="1:4" x14ac:dyDescent="0.2">
      <c r="A2534" s="1">
        <v>45032.333333333336</v>
      </c>
      <c r="B2534">
        <v>0.41899999999999998</v>
      </c>
      <c r="D2534">
        <v>0.35676000000000002</v>
      </c>
    </row>
    <row r="2535" spans="1:4" x14ac:dyDescent="0.2">
      <c r="A2535" s="1">
        <v>45032.375</v>
      </c>
      <c r="B2535">
        <v>0.42399999999999999</v>
      </c>
      <c r="D2535">
        <v>0.36435000000000001</v>
      </c>
    </row>
    <row r="2536" spans="1:4" x14ac:dyDescent="0.2">
      <c r="A2536" s="1">
        <v>45032.416666666664</v>
      </c>
      <c r="B2536">
        <v>0.438</v>
      </c>
      <c r="D2536">
        <v>0.36488999999999999</v>
      </c>
    </row>
    <row r="2537" spans="1:4" x14ac:dyDescent="0.2">
      <c r="A2537" s="1">
        <v>45032.458333333336</v>
      </c>
      <c r="B2537">
        <v>0.39200000000000002</v>
      </c>
      <c r="D2537">
        <v>0.34961999999999999</v>
      </c>
    </row>
    <row r="2538" spans="1:4" x14ac:dyDescent="0.2">
      <c r="A2538" s="1">
        <v>45032.5</v>
      </c>
      <c r="B2538">
        <v>0.39200000000000002</v>
      </c>
      <c r="D2538">
        <v>0.33518999999999999</v>
      </c>
    </row>
    <row r="2539" spans="1:4" x14ac:dyDescent="0.2">
      <c r="A2539" s="1">
        <v>45032.541666666664</v>
      </c>
      <c r="B2539">
        <v>0.379</v>
      </c>
      <c r="D2539">
        <v>0.33609</v>
      </c>
    </row>
    <row r="2540" spans="1:4" x14ac:dyDescent="0.2">
      <c r="A2540" s="1">
        <v>45032.583333333336</v>
      </c>
      <c r="B2540">
        <v>0.36199999999999999</v>
      </c>
      <c r="D2540">
        <v>0.35454000000000002</v>
      </c>
    </row>
    <row r="2541" spans="1:4" x14ac:dyDescent="0.2">
      <c r="A2541" s="1">
        <v>45032.625</v>
      </c>
      <c r="B2541">
        <v>0.42799999999999999</v>
      </c>
      <c r="D2541">
        <v>0.34217999999999998</v>
      </c>
    </row>
    <row r="2542" spans="1:4" x14ac:dyDescent="0.2">
      <c r="A2542" s="1">
        <v>45032.666666666664</v>
      </c>
      <c r="B2542">
        <v>0.47799999999999998</v>
      </c>
      <c r="D2542">
        <v>0.32264999999999999</v>
      </c>
    </row>
    <row r="2543" spans="1:4" x14ac:dyDescent="0.2">
      <c r="A2543" s="1">
        <v>45032.708333333336</v>
      </c>
      <c r="B2543">
        <v>0.50600000000000001</v>
      </c>
      <c r="D2543">
        <v>0.34421000000000002</v>
      </c>
    </row>
    <row r="2544" spans="1:4" x14ac:dyDescent="0.2">
      <c r="A2544" s="1">
        <v>45032.75</v>
      </c>
      <c r="B2544">
        <v>0.501</v>
      </c>
      <c r="D2544">
        <v>0.37755</v>
      </c>
    </row>
    <row r="2545" spans="1:4" x14ac:dyDescent="0.2">
      <c r="A2545" s="1">
        <v>45032.791666666664</v>
      </c>
      <c r="B2545">
        <v>0.53700000000000003</v>
      </c>
      <c r="D2545">
        <v>0.38875999999999999</v>
      </c>
    </row>
    <row r="2546" spans="1:4" x14ac:dyDescent="0.2">
      <c r="A2546" s="1">
        <v>45032.833333333336</v>
      </c>
      <c r="B2546">
        <v>0.64900000000000002</v>
      </c>
      <c r="D2546">
        <v>0.39284999999999998</v>
      </c>
    </row>
    <row r="2547" spans="1:4" x14ac:dyDescent="0.2">
      <c r="A2547" s="1">
        <v>45032.875</v>
      </c>
      <c r="B2547">
        <v>0.53400000000000003</v>
      </c>
      <c r="D2547">
        <v>0.38799</v>
      </c>
    </row>
    <row r="2548" spans="1:4" x14ac:dyDescent="0.2">
      <c r="A2548" s="1">
        <v>45032.916666666664</v>
      </c>
      <c r="B2548">
        <v>0.48699999999999999</v>
      </c>
      <c r="D2548">
        <v>0.37927</v>
      </c>
    </row>
    <row r="2549" spans="1:4" x14ac:dyDescent="0.2">
      <c r="A2549" s="1">
        <v>45032.958333333336</v>
      </c>
      <c r="B2549">
        <v>0.48799999999999999</v>
      </c>
      <c r="D2549">
        <v>0.36940000000000001</v>
      </c>
    </row>
    <row r="2550" spans="1:4" x14ac:dyDescent="0.2">
      <c r="A2550" s="1">
        <v>45033</v>
      </c>
      <c r="B2550">
        <v>0.44700000000000001</v>
      </c>
      <c r="D2550">
        <v>0.34975000000000001</v>
      </c>
    </row>
    <row r="2551" spans="1:4" x14ac:dyDescent="0.2">
      <c r="A2551" s="1">
        <v>45033.041666666664</v>
      </c>
      <c r="B2551">
        <v>0.39200000000000002</v>
      </c>
      <c r="D2551">
        <v>0.33728999999999998</v>
      </c>
    </row>
    <row r="2552" spans="1:4" x14ac:dyDescent="0.2">
      <c r="A2552" s="1">
        <v>45033.083333333336</v>
      </c>
      <c r="B2552">
        <v>0.379</v>
      </c>
      <c r="D2552">
        <v>0.33285999999999999</v>
      </c>
    </row>
    <row r="2553" spans="1:4" x14ac:dyDescent="0.2">
      <c r="A2553" s="1">
        <v>45033.125</v>
      </c>
      <c r="B2553">
        <v>0.376</v>
      </c>
      <c r="D2553">
        <v>0.33772000000000002</v>
      </c>
    </row>
    <row r="2554" spans="1:4" x14ac:dyDescent="0.2">
      <c r="A2554" s="1">
        <v>45033.166666666664</v>
      </c>
      <c r="B2554">
        <v>0.40200000000000002</v>
      </c>
      <c r="D2554">
        <v>0.33768999999999999</v>
      </c>
    </row>
    <row r="2555" spans="1:4" x14ac:dyDescent="0.2">
      <c r="A2555" s="1">
        <v>45033.208333333336</v>
      </c>
      <c r="B2555">
        <v>0.45500000000000002</v>
      </c>
      <c r="D2555">
        <v>0.34306999999999999</v>
      </c>
    </row>
    <row r="2556" spans="1:4" x14ac:dyDescent="0.2">
      <c r="A2556" s="1">
        <v>45033.25</v>
      </c>
      <c r="B2556">
        <v>0.58699999999999997</v>
      </c>
      <c r="D2556">
        <v>0.35319</v>
      </c>
    </row>
    <row r="2557" spans="1:4" x14ac:dyDescent="0.2">
      <c r="A2557" s="1">
        <v>45033.291666666664</v>
      </c>
      <c r="B2557">
        <v>0.66100000000000003</v>
      </c>
      <c r="D2557">
        <v>0.35685</v>
      </c>
    </row>
    <row r="2558" spans="1:4" x14ac:dyDescent="0.2">
      <c r="A2558" s="1">
        <v>45033.333333333336</v>
      </c>
      <c r="B2558">
        <v>0.67900000000000005</v>
      </c>
      <c r="D2558">
        <v>0.34875</v>
      </c>
    </row>
    <row r="2559" spans="1:4" x14ac:dyDescent="0.2">
      <c r="A2559" s="1">
        <v>45033.375</v>
      </c>
      <c r="B2559">
        <v>0.58899999999999997</v>
      </c>
      <c r="D2559">
        <v>0.33596999999999999</v>
      </c>
    </row>
    <row r="2560" spans="1:4" x14ac:dyDescent="0.2">
      <c r="A2560" s="1">
        <v>45033.416666666664</v>
      </c>
      <c r="B2560">
        <v>0.54200000000000004</v>
      </c>
      <c r="D2560">
        <v>0.34905999999999998</v>
      </c>
    </row>
    <row r="2561" spans="1:4" x14ac:dyDescent="0.2">
      <c r="A2561" s="1">
        <v>45033.458333333336</v>
      </c>
      <c r="B2561">
        <v>0.50900000000000001</v>
      </c>
      <c r="D2561">
        <v>0.32616000000000001</v>
      </c>
    </row>
    <row r="2562" spans="1:4" x14ac:dyDescent="0.2">
      <c r="A2562" s="1">
        <v>45033.5</v>
      </c>
      <c r="B2562">
        <v>0.47299999999999998</v>
      </c>
      <c r="D2562">
        <v>0.31798999999999999</v>
      </c>
    </row>
    <row r="2563" spans="1:4" x14ac:dyDescent="0.2">
      <c r="A2563" s="1">
        <v>45033.541666666664</v>
      </c>
      <c r="B2563">
        <v>0.52300000000000002</v>
      </c>
      <c r="D2563">
        <v>0.32013999999999998</v>
      </c>
    </row>
    <row r="2564" spans="1:4" x14ac:dyDescent="0.2">
      <c r="A2564" s="1">
        <v>45033.583333333336</v>
      </c>
      <c r="B2564">
        <v>0.58799999999999997</v>
      </c>
      <c r="D2564">
        <v>0.31933</v>
      </c>
    </row>
    <row r="2565" spans="1:4" x14ac:dyDescent="0.2">
      <c r="A2565" s="1">
        <v>45033.625</v>
      </c>
      <c r="B2565">
        <v>0.71299999999999997</v>
      </c>
      <c r="D2565">
        <v>0.30451</v>
      </c>
    </row>
    <row r="2566" spans="1:4" x14ac:dyDescent="0.2">
      <c r="A2566" s="1">
        <v>45033.666666666664</v>
      </c>
      <c r="B2566">
        <v>0.66200000000000003</v>
      </c>
      <c r="D2566">
        <v>0.31091999999999997</v>
      </c>
    </row>
    <row r="2567" spans="1:4" x14ac:dyDescent="0.2">
      <c r="A2567" s="1">
        <v>45033.708333333336</v>
      </c>
      <c r="B2567">
        <v>0.59599999999999997</v>
      </c>
      <c r="D2567">
        <v>0.31908999999999998</v>
      </c>
    </row>
    <row r="2568" spans="1:4" x14ac:dyDescent="0.2">
      <c r="A2568" s="1">
        <v>45033.75</v>
      </c>
      <c r="B2568">
        <v>0.76600000000000001</v>
      </c>
      <c r="D2568">
        <v>0.31251000000000001</v>
      </c>
    </row>
    <row r="2569" spans="1:4" x14ac:dyDescent="0.2">
      <c r="A2569" s="1">
        <v>45033.791666666664</v>
      </c>
      <c r="B2569">
        <v>0.70799999999999996</v>
      </c>
      <c r="D2569">
        <v>0.31670999999999999</v>
      </c>
    </row>
    <row r="2570" spans="1:4" x14ac:dyDescent="0.2">
      <c r="A2570" s="1">
        <v>45033.833333333336</v>
      </c>
      <c r="B2570">
        <v>0.64100000000000001</v>
      </c>
      <c r="D2570">
        <v>0.31708999999999998</v>
      </c>
    </row>
    <row r="2571" spans="1:4" x14ac:dyDescent="0.2">
      <c r="A2571" s="1">
        <v>45033.875</v>
      </c>
      <c r="B2571">
        <v>0.621</v>
      </c>
      <c r="D2571">
        <v>0.31613999999999998</v>
      </c>
    </row>
    <row r="2572" spans="1:4" x14ac:dyDescent="0.2">
      <c r="A2572" s="1">
        <v>45033.916666666664</v>
      </c>
      <c r="B2572">
        <v>0.53100000000000003</v>
      </c>
      <c r="D2572">
        <v>0.31927</v>
      </c>
    </row>
    <row r="2573" spans="1:4" x14ac:dyDescent="0.2">
      <c r="A2573" s="1">
        <v>45033.958333333336</v>
      </c>
      <c r="B2573">
        <v>0.46500000000000002</v>
      </c>
      <c r="D2573">
        <v>0.30606</v>
      </c>
    </row>
    <row r="2574" spans="1:4" x14ac:dyDescent="0.2">
      <c r="A2574" s="1">
        <v>45034</v>
      </c>
      <c r="B2574">
        <v>0.40200000000000002</v>
      </c>
      <c r="D2574">
        <v>0.30084</v>
      </c>
    </row>
    <row r="2575" spans="1:4" x14ac:dyDescent="0.2">
      <c r="A2575" s="1">
        <v>45034.041666666664</v>
      </c>
      <c r="B2575">
        <v>0.39300000000000002</v>
      </c>
      <c r="D2575">
        <v>0.30018</v>
      </c>
    </row>
    <row r="2576" spans="1:4" x14ac:dyDescent="0.2">
      <c r="A2576" s="1">
        <v>45034.083333333336</v>
      </c>
      <c r="B2576">
        <v>0.38500000000000001</v>
      </c>
      <c r="D2576">
        <v>0.30793999999999999</v>
      </c>
    </row>
    <row r="2577" spans="1:4" x14ac:dyDescent="0.2">
      <c r="A2577" s="1">
        <v>45034.125</v>
      </c>
      <c r="B2577">
        <v>0.377</v>
      </c>
      <c r="D2577">
        <v>0.31147000000000002</v>
      </c>
    </row>
    <row r="2578" spans="1:4" x14ac:dyDescent="0.2">
      <c r="A2578" s="1">
        <v>45034.166666666664</v>
      </c>
      <c r="B2578">
        <v>0.39</v>
      </c>
      <c r="D2578">
        <v>0.32084000000000001</v>
      </c>
    </row>
    <row r="2579" spans="1:4" x14ac:dyDescent="0.2">
      <c r="A2579" s="1">
        <v>45034.208333333336</v>
      </c>
      <c r="B2579">
        <v>0.46300000000000002</v>
      </c>
      <c r="D2579">
        <v>0.32312000000000002</v>
      </c>
    </row>
    <row r="2580" spans="1:4" x14ac:dyDescent="0.2">
      <c r="A2580" s="1">
        <v>45034.25</v>
      </c>
      <c r="B2580">
        <v>0.56399999999999995</v>
      </c>
      <c r="D2580">
        <v>0.34088000000000002</v>
      </c>
    </row>
    <row r="2581" spans="1:4" x14ac:dyDescent="0.2">
      <c r="A2581" s="1">
        <v>45034.291666666664</v>
      </c>
      <c r="B2581">
        <v>0.60799999999999998</v>
      </c>
      <c r="D2581">
        <v>0.35259000000000001</v>
      </c>
    </row>
    <row r="2582" spans="1:4" x14ac:dyDescent="0.2">
      <c r="A2582" s="1">
        <v>45034.333333333336</v>
      </c>
      <c r="B2582">
        <v>0.57999999999999996</v>
      </c>
      <c r="D2582">
        <v>0.33191999999999999</v>
      </c>
    </row>
    <row r="2583" spans="1:4" x14ac:dyDescent="0.2">
      <c r="A2583" s="1">
        <v>45034.375</v>
      </c>
      <c r="B2583">
        <v>0.59799999999999998</v>
      </c>
      <c r="D2583">
        <v>0.33445999999999998</v>
      </c>
    </row>
    <row r="2584" spans="1:4" x14ac:dyDescent="0.2">
      <c r="A2584" s="1">
        <v>45034.416666666664</v>
      </c>
      <c r="B2584">
        <v>0.52400000000000002</v>
      </c>
      <c r="D2584">
        <v>0.32500000000000001</v>
      </c>
    </row>
    <row r="2585" spans="1:4" x14ac:dyDescent="0.2">
      <c r="A2585" s="1">
        <v>45034.458333333336</v>
      </c>
      <c r="B2585">
        <v>0.51400000000000001</v>
      </c>
      <c r="D2585">
        <v>0.32227</v>
      </c>
    </row>
    <row r="2586" spans="1:4" x14ac:dyDescent="0.2">
      <c r="A2586" s="1">
        <v>45034.5</v>
      </c>
      <c r="B2586">
        <v>0.53400000000000003</v>
      </c>
      <c r="D2586">
        <v>0.32250000000000001</v>
      </c>
    </row>
    <row r="2587" spans="1:4" x14ac:dyDescent="0.2">
      <c r="A2587" s="1">
        <v>45034.541666666664</v>
      </c>
      <c r="B2587">
        <v>0.53</v>
      </c>
      <c r="D2587">
        <v>0.32962000000000002</v>
      </c>
    </row>
    <row r="2588" spans="1:4" x14ac:dyDescent="0.2">
      <c r="A2588" s="1">
        <v>45034.583333333336</v>
      </c>
      <c r="B2588">
        <v>0.55400000000000005</v>
      </c>
      <c r="D2588">
        <v>0.36660999999999999</v>
      </c>
    </row>
    <row r="2589" spans="1:4" x14ac:dyDescent="0.2">
      <c r="A2589" s="1">
        <v>45034.625</v>
      </c>
      <c r="B2589">
        <v>0.57499999999999996</v>
      </c>
      <c r="D2589">
        <v>0.31648999999999999</v>
      </c>
    </row>
    <row r="2590" spans="1:4" x14ac:dyDescent="0.2">
      <c r="A2590" s="1">
        <v>45034.666666666664</v>
      </c>
      <c r="B2590">
        <v>0.60599999999999998</v>
      </c>
      <c r="D2590">
        <v>0.32139000000000001</v>
      </c>
    </row>
    <row r="2591" spans="1:4" x14ac:dyDescent="0.2">
      <c r="A2591" s="1">
        <v>45034.708333333336</v>
      </c>
      <c r="B2591">
        <v>0.67100000000000004</v>
      </c>
      <c r="D2591">
        <v>0.31511</v>
      </c>
    </row>
    <row r="2592" spans="1:4" x14ac:dyDescent="0.2">
      <c r="A2592" s="1">
        <v>45034.75</v>
      </c>
      <c r="B2592">
        <v>0.66900000000000004</v>
      </c>
      <c r="D2592">
        <v>0.32846999999999998</v>
      </c>
    </row>
    <row r="2593" spans="1:4" x14ac:dyDescent="0.2">
      <c r="A2593" s="1">
        <v>45034.791666666664</v>
      </c>
      <c r="B2593">
        <v>0.63900000000000001</v>
      </c>
      <c r="D2593">
        <v>0.32185999999999998</v>
      </c>
    </row>
    <row r="2594" spans="1:4" x14ac:dyDescent="0.2">
      <c r="A2594" s="1">
        <v>45034.833333333336</v>
      </c>
      <c r="B2594">
        <v>0.61899999999999999</v>
      </c>
      <c r="D2594">
        <v>0.32639000000000001</v>
      </c>
    </row>
    <row r="2595" spans="1:4" x14ac:dyDescent="0.2">
      <c r="A2595" s="1">
        <v>45034.875</v>
      </c>
      <c r="B2595">
        <v>0.54</v>
      </c>
      <c r="D2595">
        <v>0.32022</v>
      </c>
    </row>
    <row r="2596" spans="1:4" x14ac:dyDescent="0.2">
      <c r="A2596" s="1">
        <v>45034.916666666664</v>
      </c>
      <c r="B2596">
        <v>0.45100000000000001</v>
      </c>
    </row>
    <row r="2597" spans="1:4" x14ac:dyDescent="0.2">
      <c r="A2597" s="1">
        <v>45034.958333333336</v>
      </c>
      <c r="B2597">
        <v>0.40799999999999997</v>
      </c>
      <c r="D2597">
        <v>0.33905000000000002</v>
      </c>
    </row>
    <row r="2598" spans="1:4" x14ac:dyDescent="0.2">
      <c r="A2598" s="1">
        <v>45035</v>
      </c>
      <c r="B2598">
        <v>0.38600000000000001</v>
      </c>
      <c r="D2598">
        <v>0.33350999999999997</v>
      </c>
    </row>
    <row r="2599" spans="1:4" x14ac:dyDescent="0.2">
      <c r="A2599" s="1">
        <v>45035.041666666664</v>
      </c>
      <c r="B2599">
        <v>0.38800000000000001</v>
      </c>
      <c r="D2599">
        <v>0.31151000000000001</v>
      </c>
    </row>
    <row r="2600" spans="1:4" x14ac:dyDescent="0.2">
      <c r="A2600" s="1">
        <v>45035.083333333336</v>
      </c>
      <c r="B2600">
        <v>0.35499999999999998</v>
      </c>
      <c r="D2600">
        <v>0.29146</v>
      </c>
    </row>
    <row r="2601" spans="1:4" x14ac:dyDescent="0.2">
      <c r="A2601" s="1">
        <v>45035.125</v>
      </c>
      <c r="B2601">
        <v>0.36299999999999999</v>
      </c>
      <c r="D2601">
        <v>0.28221000000000002</v>
      </c>
    </row>
    <row r="2602" spans="1:4" x14ac:dyDescent="0.2">
      <c r="A2602" s="1">
        <v>45035.166666666664</v>
      </c>
      <c r="B2602">
        <v>0.39300000000000002</v>
      </c>
      <c r="D2602">
        <v>0.27500999999999998</v>
      </c>
    </row>
    <row r="2603" spans="1:4" x14ac:dyDescent="0.2">
      <c r="A2603" s="1">
        <v>45035.208333333336</v>
      </c>
      <c r="B2603">
        <v>0.45900000000000002</v>
      </c>
      <c r="D2603">
        <v>0.28126000000000001</v>
      </c>
    </row>
    <row r="2604" spans="1:4" x14ac:dyDescent="0.2">
      <c r="A2604" s="1">
        <v>45035.25</v>
      </c>
      <c r="B2604">
        <v>0.49199999999999999</v>
      </c>
      <c r="D2604">
        <v>0.28986000000000001</v>
      </c>
    </row>
    <row r="2605" spans="1:4" x14ac:dyDescent="0.2">
      <c r="A2605" s="1">
        <v>45035.291666666664</v>
      </c>
      <c r="B2605">
        <v>0.54900000000000004</v>
      </c>
      <c r="D2605">
        <v>0.30459000000000003</v>
      </c>
    </row>
    <row r="2606" spans="1:4" x14ac:dyDescent="0.2">
      <c r="A2606" s="1">
        <v>45035.333333333336</v>
      </c>
      <c r="B2606">
        <v>0.53100000000000003</v>
      </c>
      <c r="D2606">
        <v>0.29953000000000002</v>
      </c>
    </row>
    <row r="2607" spans="1:4" x14ac:dyDescent="0.2">
      <c r="A2607" s="1">
        <v>45035.375</v>
      </c>
      <c r="B2607">
        <v>0.46</v>
      </c>
      <c r="D2607">
        <v>0.3054</v>
      </c>
    </row>
    <row r="2608" spans="1:4" x14ac:dyDescent="0.2">
      <c r="A2608" s="1">
        <v>45035.416666666664</v>
      </c>
      <c r="B2608">
        <v>0.47699999999999998</v>
      </c>
      <c r="D2608">
        <v>0.31530999999999998</v>
      </c>
    </row>
    <row r="2609" spans="1:4" x14ac:dyDescent="0.2">
      <c r="A2609" s="1">
        <v>45035.458333333336</v>
      </c>
      <c r="B2609">
        <v>0.49399999999999999</v>
      </c>
      <c r="D2609">
        <v>0.32401999999999997</v>
      </c>
    </row>
    <row r="2610" spans="1:4" x14ac:dyDescent="0.2">
      <c r="A2610" s="1">
        <v>45035.5</v>
      </c>
      <c r="B2610">
        <v>0.503</v>
      </c>
      <c r="D2610">
        <v>0.32407999999999998</v>
      </c>
    </row>
    <row r="2611" spans="1:4" x14ac:dyDescent="0.2">
      <c r="A2611" s="1">
        <v>45035.541666666664</v>
      </c>
      <c r="B2611">
        <v>0.51300000000000001</v>
      </c>
      <c r="D2611">
        <v>0.32556000000000002</v>
      </c>
    </row>
    <row r="2612" spans="1:4" x14ac:dyDescent="0.2">
      <c r="A2612" s="1">
        <v>45035.583333333336</v>
      </c>
      <c r="B2612">
        <v>0.53800000000000003</v>
      </c>
      <c r="D2612">
        <v>0.34244999999999998</v>
      </c>
    </row>
    <row r="2613" spans="1:4" x14ac:dyDescent="0.2">
      <c r="A2613" s="1">
        <v>45035.625</v>
      </c>
      <c r="B2613">
        <v>0.69399999999999995</v>
      </c>
      <c r="D2613">
        <v>0.35156999999999999</v>
      </c>
    </row>
    <row r="2614" spans="1:4" x14ac:dyDescent="0.2">
      <c r="A2614" s="1">
        <v>45035.666666666664</v>
      </c>
      <c r="B2614">
        <v>0.70399999999999996</v>
      </c>
      <c r="D2614">
        <v>0.37620999999999999</v>
      </c>
    </row>
    <row r="2615" spans="1:4" x14ac:dyDescent="0.2">
      <c r="A2615" s="1">
        <v>45035.708333333336</v>
      </c>
      <c r="B2615">
        <v>0.65900000000000003</v>
      </c>
      <c r="D2615">
        <v>0.39528999999999997</v>
      </c>
    </row>
    <row r="2616" spans="1:4" x14ac:dyDescent="0.2">
      <c r="A2616" s="1">
        <v>45035.75</v>
      </c>
      <c r="B2616">
        <v>0.70299999999999996</v>
      </c>
      <c r="D2616">
        <v>0.42548000000000002</v>
      </c>
    </row>
    <row r="2617" spans="1:4" x14ac:dyDescent="0.2">
      <c r="A2617" s="1">
        <v>45035.791666666664</v>
      </c>
      <c r="B2617">
        <v>0.64600000000000002</v>
      </c>
      <c r="D2617">
        <v>0.42022999999999999</v>
      </c>
    </row>
    <row r="2618" spans="1:4" x14ac:dyDescent="0.2">
      <c r="A2618" s="1">
        <v>45035.833333333336</v>
      </c>
      <c r="B2618">
        <v>0.66100000000000003</v>
      </c>
      <c r="D2618">
        <v>0.43779000000000001</v>
      </c>
    </row>
    <row r="2619" spans="1:4" x14ac:dyDescent="0.2">
      <c r="A2619" s="1">
        <v>45035.875</v>
      </c>
      <c r="B2619">
        <v>0.67100000000000004</v>
      </c>
      <c r="D2619">
        <v>0.44706000000000001</v>
      </c>
    </row>
    <row r="2620" spans="1:4" x14ac:dyDescent="0.2">
      <c r="A2620" s="1">
        <v>45035.916666666664</v>
      </c>
      <c r="B2620">
        <v>0.629</v>
      </c>
      <c r="D2620">
        <v>0.40155000000000002</v>
      </c>
    </row>
    <row r="2621" spans="1:4" x14ac:dyDescent="0.2">
      <c r="A2621" s="1">
        <v>45035.958333333336</v>
      </c>
      <c r="B2621">
        <v>0.55100000000000005</v>
      </c>
      <c r="D2621">
        <v>0.39173000000000002</v>
      </c>
    </row>
    <row r="2622" spans="1:4" x14ac:dyDescent="0.2">
      <c r="A2622" s="1">
        <v>45036</v>
      </c>
      <c r="B2622">
        <v>0.52900000000000003</v>
      </c>
      <c r="D2622">
        <v>0.44671</v>
      </c>
    </row>
    <row r="2623" spans="1:4" x14ac:dyDescent="0.2">
      <c r="A2623" s="1">
        <v>45036.041666666664</v>
      </c>
      <c r="B2623">
        <v>0.53</v>
      </c>
      <c r="D2623">
        <v>0.44019999999999998</v>
      </c>
    </row>
    <row r="2624" spans="1:4" x14ac:dyDescent="0.2">
      <c r="A2624" s="1">
        <v>45036.083333333336</v>
      </c>
      <c r="B2624">
        <v>0.51</v>
      </c>
      <c r="D2624">
        <v>0.41647000000000001</v>
      </c>
    </row>
    <row r="2625" spans="1:4" x14ac:dyDescent="0.2">
      <c r="A2625" s="1">
        <v>45036.125</v>
      </c>
      <c r="B2625">
        <v>0.52</v>
      </c>
      <c r="D2625">
        <v>0.42719000000000001</v>
      </c>
    </row>
    <row r="2626" spans="1:4" x14ac:dyDescent="0.2">
      <c r="A2626" s="1">
        <v>45036.166666666664</v>
      </c>
      <c r="B2626">
        <v>0.57899999999999996</v>
      </c>
      <c r="D2626">
        <v>0.4299</v>
      </c>
    </row>
    <row r="2627" spans="1:4" x14ac:dyDescent="0.2">
      <c r="A2627" s="1">
        <v>45036.208333333336</v>
      </c>
      <c r="B2627">
        <v>0.70399999999999996</v>
      </c>
      <c r="D2627">
        <v>0.44788</v>
      </c>
    </row>
    <row r="2628" spans="1:4" x14ac:dyDescent="0.2">
      <c r="A2628" s="1">
        <v>45036.25</v>
      </c>
      <c r="B2628">
        <v>0.96499999999999997</v>
      </c>
      <c r="D2628">
        <v>0.50571999999999995</v>
      </c>
    </row>
    <row r="2629" spans="1:4" x14ac:dyDescent="0.2">
      <c r="A2629" s="1">
        <v>45036.291666666664</v>
      </c>
      <c r="B2629">
        <v>0.85799999999999998</v>
      </c>
      <c r="D2629">
        <v>0.49790000000000001</v>
      </c>
    </row>
    <row r="2630" spans="1:4" x14ac:dyDescent="0.2">
      <c r="A2630" s="1">
        <v>45036.333333333336</v>
      </c>
      <c r="B2630">
        <v>0.625</v>
      </c>
      <c r="D2630">
        <v>0.44933000000000001</v>
      </c>
    </row>
    <row r="2631" spans="1:4" x14ac:dyDescent="0.2">
      <c r="A2631" s="1">
        <v>45036.375</v>
      </c>
      <c r="B2631">
        <v>0.55200000000000005</v>
      </c>
      <c r="D2631">
        <v>0.41759000000000002</v>
      </c>
    </row>
    <row r="2632" spans="1:4" x14ac:dyDescent="0.2">
      <c r="A2632" s="1">
        <v>45036.416666666664</v>
      </c>
      <c r="B2632">
        <v>0.47399999999999998</v>
      </c>
      <c r="D2632">
        <v>0.41336000000000001</v>
      </c>
    </row>
    <row r="2633" spans="1:4" x14ac:dyDescent="0.2">
      <c r="A2633" s="1">
        <v>45036.458333333336</v>
      </c>
      <c r="B2633">
        <v>0.45</v>
      </c>
      <c r="D2633">
        <v>0.39512000000000003</v>
      </c>
    </row>
    <row r="2634" spans="1:4" x14ac:dyDescent="0.2">
      <c r="A2634" s="1">
        <v>45036.5</v>
      </c>
      <c r="B2634">
        <v>0.437</v>
      </c>
      <c r="D2634">
        <v>0.39295999999999998</v>
      </c>
    </row>
    <row r="2635" spans="1:4" x14ac:dyDescent="0.2">
      <c r="A2635" s="1">
        <v>45036.541666666664</v>
      </c>
      <c r="B2635">
        <v>0.43099999999999999</v>
      </c>
      <c r="D2635">
        <v>0.35103000000000001</v>
      </c>
    </row>
    <row r="2636" spans="1:4" x14ac:dyDescent="0.2">
      <c r="A2636" s="1">
        <v>45036.583333333336</v>
      </c>
      <c r="B2636">
        <v>0.501</v>
      </c>
      <c r="D2636">
        <v>0.35196</v>
      </c>
    </row>
    <row r="2637" spans="1:4" x14ac:dyDescent="0.2">
      <c r="A2637" s="1">
        <v>45036.625</v>
      </c>
      <c r="B2637">
        <v>0.61299999999999999</v>
      </c>
      <c r="D2637">
        <v>0.34401999999999999</v>
      </c>
    </row>
    <row r="2638" spans="1:4" x14ac:dyDescent="0.2">
      <c r="A2638" s="1">
        <v>45036.666666666664</v>
      </c>
      <c r="B2638">
        <v>0.55400000000000005</v>
      </c>
      <c r="D2638">
        <v>0.33926000000000001</v>
      </c>
    </row>
    <row r="2639" spans="1:4" x14ac:dyDescent="0.2">
      <c r="A2639" s="1">
        <v>45036.708333333336</v>
      </c>
      <c r="B2639">
        <v>0.60399999999999998</v>
      </c>
      <c r="D2639">
        <v>0.34309000000000001</v>
      </c>
    </row>
    <row r="2640" spans="1:4" x14ac:dyDescent="0.2">
      <c r="A2640" s="1">
        <v>45036.75</v>
      </c>
      <c r="B2640">
        <v>0.70299999999999996</v>
      </c>
      <c r="D2640">
        <v>0.35437000000000002</v>
      </c>
    </row>
    <row r="2641" spans="1:4" x14ac:dyDescent="0.2">
      <c r="A2641" s="1">
        <v>45036.791666666664</v>
      </c>
      <c r="B2641">
        <v>0.874</v>
      </c>
      <c r="D2641">
        <v>0.37661</v>
      </c>
    </row>
    <row r="2642" spans="1:4" x14ac:dyDescent="0.2">
      <c r="A2642" s="1">
        <v>45036.833333333336</v>
      </c>
      <c r="B2642">
        <v>1.034</v>
      </c>
      <c r="D2642">
        <v>0.47105000000000002</v>
      </c>
    </row>
    <row r="2643" spans="1:4" x14ac:dyDescent="0.2">
      <c r="A2643" s="1">
        <v>45036.875</v>
      </c>
      <c r="B2643">
        <v>0.68300000000000005</v>
      </c>
      <c r="D2643">
        <v>0.48376999999999998</v>
      </c>
    </row>
    <row r="2644" spans="1:4" x14ac:dyDescent="0.2">
      <c r="A2644" s="1">
        <v>45036.916666666664</v>
      </c>
      <c r="B2644">
        <v>0.68799999999999994</v>
      </c>
      <c r="D2644">
        <v>0.43231000000000003</v>
      </c>
    </row>
    <row r="2645" spans="1:4" x14ac:dyDescent="0.2">
      <c r="A2645" s="1">
        <v>45036.958333333336</v>
      </c>
      <c r="B2645">
        <v>0.52100000000000002</v>
      </c>
      <c r="D2645">
        <v>0.40697</v>
      </c>
    </row>
    <row r="2646" spans="1:4" x14ac:dyDescent="0.2">
      <c r="A2646" s="1">
        <v>45037</v>
      </c>
      <c r="B2646">
        <v>0.439</v>
      </c>
      <c r="D2646">
        <v>0.40665000000000001</v>
      </c>
    </row>
    <row r="2647" spans="1:4" x14ac:dyDescent="0.2">
      <c r="A2647" s="1">
        <v>45037.041666666664</v>
      </c>
      <c r="B2647">
        <v>0.39400000000000002</v>
      </c>
      <c r="D2647">
        <v>0.40281</v>
      </c>
    </row>
    <row r="2648" spans="1:4" x14ac:dyDescent="0.2">
      <c r="A2648" s="1">
        <v>45037.083333333336</v>
      </c>
      <c r="B2648">
        <v>0.38900000000000001</v>
      </c>
      <c r="D2648">
        <v>0.40067999999999998</v>
      </c>
    </row>
    <row r="2649" spans="1:4" x14ac:dyDescent="0.2">
      <c r="A2649" s="1">
        <v>45037.125</v>
      </c>
      <c r="B2649">
        <v>0.38100000000000001</v>
      </c>
      <c r="D2649">
        <v>0.39643</v>
      </c>
    </row>
    <row r="2650" spans="1:4" x14ac:dyDescent="0.2">
      <c r="A2650" s="1">
        <v>45037.166666666664</v>
      </c>
      <c r="B2650">
        <v>0.39200000000000002</v>
      </c>
      <c r="D2650">
        <v>0.39144000000000001</v>
      </c>
    </row>
    <row r="2651" spans="1:4" x14ac:dyDescent="0.2">
      <c r="A2651" s="1">
        <v>45037.208333333336</v>
      </c>
      <c r="B2651">
        <v>0.52</v>
      </c>
      <c r="D2651">
        <v>0.40075</v>
      </c>
    </row>
    <row r="2652" spans="1:4" x14ac:dyDescent="0.2">
      <c r="A2652" s="1">
        <v>45037.25</v>
      </c>
      <c r="B2652">
        <v>0.63800000000000001</v>
      </c>
      <c r="D2652">
        <v>0.40128000000000003</v>
      </c>
    </row>
    <row r="2653" spans="1:4" x14ac:dyDescent="0.2">
      <c r="A2653" s="1">
        <v>45037.291666666664</v>
      </c>
      <c r="B2653">
        <v>0.65</v>
      </c>
      <c r="D2653">
        <v>0.40740999999999999</v>
      </c>
    </row>
    <row r="2654" spans="1:4" x14ac:dyDescent="0.2">
      <c r="A2654" s="1">
        <v>45037.333333333336</v>
      </c>
      <c r="B2654">
        <v>0.54</v>
      </c>
      <c r="D2654">
        <v>0.40188000000000001</v>
      </c>
    </row>
    <row r="2655" spans="1:4" x14ac:dyDescent="0.2">
      <c r="A2655" s="1">
        <v>45037.375</v>
      </c>
      <c r="B2655">
        <v>0.435</v>
      </c>
      <c r="D2655">
        <v>0.38539000000000001</v>
      </c>
    </row>
    <row r="2656" spans="1:4" x14ac:dyDescent="0.2">
      <c r="A2656" s="1">
        <v>45037.416666666664</v>
      </c>
      <c r="B2656">
        <v>0.40600000000000003</v>
      </c>
      <c r="D2656">
        <v>0.36925000000000002</v>
      </c>
    </row>
    <row r="2657" spans="1:4" x14ac:dyDescent="0.2">
      <c r="A2657" s="1">
        <v>45037.458333333336</v>
      </c>
      <c r="B2657">
        <v>0.33500000000000002</v>
      </c>
      <c r="D2657">
        <v>0.34759000000000001</v>
      </c>
    </row>
    <row r="2658" spans="1:4" x14ac:dyDescent="0.2">
      <c r="A2658" s="1">
        <v>45037.5</v>
      </c>
      <c r="B2658">
        <v>0.377</v>
      </c>
      <c r="D2658">
        <v>0.34090999999999999</v>
      </c>
    </row>
    <row r="2659" spans="1:4" x14ac:dyDescent="0.2">
      <c r="A2659" s="1">
        <v>45037.541666666664</v>
      </c>
      <c r="B2659">
        <v>0.36499999999999999</v>
      </c>
      <c r="D2659">
        <v>0.34333999999999998</v>
      </c>
    </row>
    <row r="2660" spans="1:4" x14ac:dyDescent="0.2">
      <c r="A2660" s="1">
        <v>45037.583333333336</v>
      </c>
      <c r="B2660">
        <v>0.39700000000000002</v>
      </c>
      <c r="D2660">
        <v>0.32861000000000001</v>
      </c>
    </row>
    <row r="2661" spans="1:4" x14ac:dyDescent="0.2">
      <c r="A2661" s="1">
        <v>45037.625</v>
      </c>
      <c r="B2661">
        <v>0.52500000000000002</v>
      </c>
      <c r="D2661">
        <v>0.31384000000000001</v>
      </c>
    </row>
    <row r="2662" spans="1:4" x14ac:dyDescent="0.2">
      <c r="A2662" s="1">
        <v>45037.666666666664</v>
      </c>
      <c r="B2662">
        <v>0.47899999999999998</v>
      </c>
      <c r="D2662">
        <v>0.31558999999999998</v>
      </c>
    </row>
    <row r="2663" spans="1:4" x14ac:dyDescent="0.2">
      <c r="A2663" s="1">
        <v>45037.708333333336</v>
      </c>
      <c r="B2663">
        <v>0.47099999999999997</v>
      </c>
      <c r="D2663">
        <v>0.31046000000000001</v>
      </c>
    </row>
    <row r="2664" spans="1:4" x14ac:dyDescent="0.2">
      <c r="A2664" s="1">
        <v>45037.75</v>
      </c>
      <c r="B2664">
        <v>0.53200000000000003</v>
      </c>
      <c r="D2664">
        <v>0.31196000000000002</v>
      </c>
    </row>
    <row r="2665" spans="1:4" x14ac:dyDescent="0.2">
      <c r="A2665" s="1">
        <v>45037.791666666664</v>
      </c>
      <c r="B2665">
        <v>0.67100000000000004</v>
      </c>
      <c r="D2665">
        <v>0.33833000000000002</v>
      </c>
    </row>
    <row r="2666" spans="1:4" x14ac:dyDescent="0.2">
      <c r="A2666" s="1">
        <v>45037.833333333336</v>
      </c>
      <c r="B2666">
        <v>0.76900000000000002</v>
      </c>
      <c r="D2666">
        <v>0.51690999999999998</v>
      </c>
    </row>
    <row r="2667" spans="1:4" x14ac:dyDescent="0.2">
      <c r="A2667" s="1">
        <v>45037.875</v>
      </c>
      <c r="B2667">
        <v>0.83599999999999997</v>
      </c>
      <c r="D2667">
        <v>0.51846999999999999</v>
      </c>
    </row>
    <row r="2668" spans="1:4" x14ac:dyDescent="0.2">
      <c r="A2668" s="1">
        <v>45037.916666666664</v>
      </c>
      <c r="B2668">
        <v>0.86899999999999999</v>
      </c>
      <c r="D2668">
        <v>0.49298999999999998</v>
      </c>
    </row>
    <row r="2669" spans="1:4" x14ac:dyDescent="0.2">
      <c r="A2669" s="1">
        <v>45037.958333333336</v>
      </c>
      <c r="B2669">
        <v>0.72799999999999998</v>
      </c>
      <c r="D2669">
        <v>0.38586999999999999</v>
      </c>
    </row>
    <row r="2670" spans="1:4" x14ac:dyDescent="0.2">
      <c r="A2670" s="1">
        <v>45038</v>
      </c>
      <c r="B2670">
        <v>0.59</v>
      </c>
      <c r="D2670">
        <v>0.34908</v>
      </c>
    </row>
    <row r="2671" spans="1:4" x14ac:dyDescent="0.2">
      <c r="A2671" s="1">
        <v>45038.041666666664</v>
      </c>
      <c r="B2671">
        <v>0.66100000000000003</v>
      </c>
      <c r="D2671">
        <v>0.33182</v>
      </c>
    </row>
    <row r="2672" spans="1:4" x14ac:dyDescent="0.2">
      <c r="A2672" s="1">
        <v>45038.083333333336</v>
      </c>
      <c r="B2672">
        <v>0.72099999999999997</v>
      </c>
      <c r="D2672">
        <v>0.33195999999999998</v>
      </c>
    </row>
    <row r="2673" spans="1:4" x14ac:dyDescent="0.2">
      <c r="A2673" s="1">
        <v>45038.125</v>
      </c>
      <c r="B2673">
        <v>0.91400000000000003</v>
      </c>
      <c r="D2673">
        <v>0.34988999999999998</v>
      </c>
    </row>
    <row r="2674" spans="1:4" x14ac:dyDescent="0.2">
      <c r="A2674" s="1">
        <v>45038.166666666664</v>
      </c>
      <c r="B2674">
        <v>0.84299999999999997</v>
      </c>
      <c r="D2674">
        <v>0.36110999999999999</v>
      </c>
    </row>
    <row r="2675" spans="1:4" x14ac:dyDescent="0.2">
      <c r="A2675" s="1">
        <v>45038.208333333336</v>
      </c>
      <c r="B2675">
        <v>0.93</v>
      </c>
      <c r="D2675">
        <v>0.37259999999999999</v>
      </c>
    </row>
    <row r="2676" spans="1:4" x14ac:dyDescent="0.2">
      <c r="A2676" s="1">
        <v>45038.25</v>
      </c>
      <c r="B2676">
        <v>1.0389999999999999</v>
      </c>
      <c r="D2676">
        <v>0.39504</v>
      </c>
    </row>
    <row r="2677" spans="1:4" x14ac:dyDescent="0.2">
      <c r="A2677" s="1">
        <v>45038.291666666664</v>
      </c>
      <c r="B2677">
        <v>0.94899999999999995</v>
      </c>
      <c r="D2677">
        <v>0.41499000000000003</v>
      </c>
    </row>
    <row r="2678" spans="1:4" x14ac:dyDescent="0.2">
      <c r="A2678" s="1">
        <v>45038.333333333336</v>
      </c>
      <c r="B2678">
        <v>0.53500000000000003</v>
      </c>
      <c r="D2678">
        <v>0.36399999999999999</v>
      </c>
    </row>
    <row r="2679" spans="1:4" x14ac:dyDescent="0.2">
      <c r="A2679" s="1">
        <v>45038.375</v>
      </c>
      <c r="B2679">
        <v>0.42699999999999999</v>
      </c>
      <c r="D2679">
        <v>0.35641</v>
      </c>
    </row>
    <row r="2680" spans="1:4" x14ac:dyDescent="0.2">
      <c r="A2680" s="1">
        <v>45038.416666666664</v>
      </c>
      <c r="B2680">
        <v>0.36899999999999999</v>
      </c>
      <c r="D2680">
        <v>0.35399000000000003</v>
      </c>
    </row>
    <row r="2681" spans="1:4" x14ac:dyDescent="0.2">
      <c r="A2681" s="1">
        <v>45038.458333333336</v>
      </c>
      <c r="B2681">
        <v>0.39600000000000002</v>
      </c>
      <c r="D2681">
        <v>0.33635999999999999</v>
      </c>
    </row>
    <row r="2682" spans="1:4" x14ac:dyDescent="0.2">
      <c r="A2682" s="1">
        <v>45038.5</v>
      </c>
      <c r="B2682">
        <v>0.34200000000000003</v>
      </c>
      <c r="D2682">
        <v>0.30814999999999998</v>
      </c>
    </row>
    <row r="2683" spans="1:4" x14ac:dyDescent="0.2">
      <c r="A2683" s="1">
        <v>45038.541666666664</v>
      </c>
      <c r="B2683">
        <v>0.36799999999999999</v>
      </c>
      <c r="D2683">
        <v>0.31313999999999997</v>
      </c>
    </row>
    <row r="2684" spans="1:4" x14ac:dyDescent="0.2">
      <c r="A2684" s="1">
        <v>45038.583333333336</v>
      </c>
      <c r="B2684">
        <v>0.38800000000000001</v>
      </c>
      <c r="D2684">
        <v>0.31239</v>
      </c>
    </row>
    <row r="2685" spans="1:4" x14ac:dyDescent="0.2">
      <c r="A2685" s="1">
        <v>45038.625</v>
      </c>
      <c r="B2685">
        <v>0.41199999999999998</v>
      </c>
      <c r="D2685">
        <v>0.3211</v>
      </c>
    </row>
    <row r="2686" spans="1:4" x14ac:dyDescent="0.2">
      <c r="A2686" s="1">
        <v>45038.666666666664</v>
      </c>
      <c r="B2686">
        <v>0.36499999999999999</v>
      </c>
      <c r="D2686">
        <v>0.31941000000000003</v>
      </c>
    </row>
    <row r="2687" spans="1:4" x14ac:dyDescent="0.2">
      <c r="A2687" s="1">
        <v>45038.708333333336</v>
      </c>
      <c r="B2687">
        <v>0.32200000000000001</v>
      </c>
      <c r="D2687">
        <v>0.31002000000000002</v>
      </c>
    </row>
    <row r="2688" spans="1:4" x14ac:dyDescent="0.2">
      <c r="A2688" s="1">
        <v>45038.75</v>
      </c>
      <c r="B2688">
        <v>0.42599999999999999</v>
      </c>
      <c r="D2688">
        <v>0.33227000000000001</v>
      </c>
    </row>
    <row r="2689" spans="1:4" x14ac:dyDescent="0.2">
      <c r="A2689" s="1">
        <v>45038.791666666664</v>
      </c>
      <c r="B2689">
        <v>0.63</v>
      </c>
      <c r="D2689">
        <v>0.34717999999999999</v>
      </c>
    </row>
    <row r="2690" spans="1:4" x14ac:dyDescent="0.2">
      <c r="A2690" s="1">
        <v>45038.833333333336</v>
      </c>
      <c r="B2690">
        <v>0.80900000000000005</v>
      </c>
      <c r="D2690">
        <v>0.36536000000000002</v>
      </c>
    </row>
    <row r="2691" spans="1:4" x14ac:dyDescent="0.2">
      <c r="A2691" s="1">
        <v>45038.875</v>
      </c>
      <c r="B2691">
        <v>0.71499999999999997</v>
      </c>
      <c r="D2691">
        <v>0.35902000000000001</v>
      </c>
    </row>
    <row r="2692" spans="1:4" x14ac:dyDescent="0.2">
      <c r="A2692" s="1">
        <v>45038.916666666664</v>
      </c>
      <c r="B2692">
        <v>0.60399999999999998</v>
      </c>
      <c r="D2692">
        <v>0.33265</v>
      </c>
    </row>
    <row r="2693" spans="1:4" x14ac:dyDescent="0.2">
      <c r="A2693" s="1">
        <v>45038.958333333336</v>
      </c>
      <c r="B2693">
        <v>0.442</v>
      </c>
    </row>
    <row r="2694" spans="1:4" x14ac:dyDescent="0.2">
      <c r="A2694" s="1">
        <v>45039</v>
      </c>
      <c r="B2694">
        <v>0.53700000000000003</v>
      </c>
      <c r="D2694">
        <v>0.34523999999999999</v>
      </c>
    </row>
    <row r="2695" spans="1:4" x14ac:dyDescent="0.2">
      <c r="A2695" s="1">
        <v>45039.041666666664</v>
      </c>
      <c r="B2695">
        <v>0.47599999999999998</v>
      </c>
      <c r="D2695">
        <v>0.30986999999999998</v>
      </c>
    </row>
    <row r="2696" spans="1:4" x14ac:dyDescent="0.2">
      <c r="A2696" s="1">
        <v>45039.083333333336</v>
      </c>
      <c r="B2696">
        <v>0.46500000000000002</v>
      </c>
      <c r="D2696">
        <v>0.32837</v>
      </c>
    </row>
    <row r="2697" spans="1:4" x14ac:dyDescent="0.2">
      <c r="A2697" s="1">
        <v>45039.125</v>
      </c>
      <c r="B2697">
        <v>0.42099999999999999</v>
      </c>
      <c r="D2697">
        <v>0.34694000000000003</v>
      </c>
    </row>
    <row r="2698" spans="1:4" x14ac:dyDescent="0.2">
      <c r="A2698" s="1">
        <v>45039.166666666664</v>
      </c>
      <c r="B2698">
        <v>0.44</v>
      </c>
      <c r="D2698">
        <v>0.33029999999999998</v>
      </c>
    </row>
    <row r="2699" spans="1:4" x14ac:dyDescent="0.2">
      <c r="A2699" s="1">
        <v>45039.208333333336</v>
      </c>
      <c r="B2699">
        <v>0.47</v>
      </c>
      <c r="D2699">
        <v>0.35770999999999997</v>
      </c>
    </row>
    <row r="2700" spans="1:4" x14ac:dyDescent="0.2">
      <c r="A2700" s="1">
        <v>45039.25</v>
      </c>
      <c r="B2700">
        <v>0.435</v>
      </c>
      <c r="D2700">
        <v>0.35725000000000001</v>
      </c>
    </row>
    <row r="2701" spans="1:4" x14ac:dyDescent="0.2">
      <c r="A2701" s="1">
        <v>45039.291666666664</v>
      </c>
      <c r="B2701">
        <v>0.41299999999999998</v>
      </c>
      <c r="D2701">
        <v>0.32179999999999997</v>
      </c>
    </row>
    <row r="2702" spans="1:4" x14ac:dyDescent="0.2">
      <c r="A2702" s="1">
        <v>45039.333333333336</v>
      </c>
      <c r="B2702">
        <v>0.41599999999999998</v>
      </c>
      <c r="D2702">
        <v>0.34122999999999998</v>
      </c>
    </row>
    <row r="2703" spans="1:4" x14ac:dyDescent="0.2">
      <c r="A2703" s="1">
        <v>45039.375</v>
      </c>
      <c r="B2703">
        <v>0.443</v>
      </c>
      <c r="D2703">
        <v>0.29925000000000002</v>
      </c>
    </row>
    <row r="2704" spans="1:4" x14ac:dyDescent="0.2">
      <c r="A2704" s="1">
        <v>45039.416666666664</v>
      </c>
      <c r="B2704">
        <v>0.42899999999999999</v>
      </c>
      <c r="D2704">
        <v>0.29326999999999998</v>
      </c>
    </row>
    <row r="2705" spans="1:4" x14ac:dyDescent="0.2">
      <c r="A2705" s="1">
        <v>45039.458333333336</v>
      </c>
      <c r="B2705">
        <v>0.39400000000000002</v>
      </c>
      <c r="D2705">
        <v>0.28791</v>
      </c>
    </row>
    <row r="2706" spans="1:4" x14ac:dyDescent="0.2">
      <c r="A2706" s="1">
        <v>45039.5</v>
      </c>
      <c r="B2706">
        <v>0.38100000000000001</v>
      </c>
      <c r="D2706">
        <v>0.27927999999999997</v>
      </c>
    </row>
    <row r="2707" spans="1:4" x14ac:dyDescent="0.2">
      <c r="A2707" s="1">
        <v>45039.541666666664</v>
      </c>
      <c r="B2707">
        <v>0.373</v>
      </c>
      <c r="D2707">
        <v>0.28765000000000002</v>
      </c>
    </row>
    <row r="2708" spans="1:4" x14ac:dyDescent="0.2">
      <c r="A2708" s="1">
        <v>45039.583333333336</v>
      </c>
      <c r="B2708">
        <v>0.373</v>
      </c>
      <c r="D2708">
        <v>0.30482999999999999</v>
      </c>
    </row>
    <row r="2709" spans="1:4" x14ac:dyDescent="0.2">
      <c r="A2709" s="1">
        <v>45039.625</v>
      </c>
      <c r="B2709">
        <v>0.30499999999999999</v>
      </c>
      <c r="D2709">
        <v>0.31080999999999998</v>
      </c>
    </row>
    <row r="2710" spans="1:4" x14ac:dyDescent="0.2">
      <c r="A2710" s="1">
        <v>45039.666666666664</v>
      </c>
      <c r="B2710">
        <v>0.29299999999999998</v>
      </c>
      <c r="D2710">
        <v>0.32166</v>
      </c>
    </row>
    <row r="2711" spans="1:4" x14ac:dyDescent="0.2">
      <c r="A2711" s="1">
        <v>45039.708333333336</v>
      </c>
      <c r="B2711">
        <v>0.28799999999999998</v>
      </c>
      <c r="D2711">
        <v>0.36226999999999998</v>
      </c>
    </row>
    <row r="2712" spans="1:4" x14ac:dyDescent="0.2">
      <c r="A2712" s="1">
        <v>45039.75</v>
      </c>
      <c r="B2712">
        <v>0.30499999999999999</v>
      </c>
      <c r="D2712">
        <v>0.35710999999999998</v>
      </c>
    </row>
    <row r="2713" spans="1:4" x14ac:dyDescent="0.2">
      <c r="A2713" s="1">
        <v>45039.791666666664</v>
      </c>
      <c r="B2713">
        <v>0.36699999999999999</v>
      </c>
      <c r="D2713">
        <v>0.38074000000000002</v>
      </c>
    </row>
    <row r="2714" spans="1:4" x14ac:dyDescent="0.2">
      <c r="A2714" s="1">
        <v>45039.833333333336</v>
      </c>
      <c r="B2714">
        <v>0.4</v>
      </c>
      <c r="D2714">
        <v>0.3795</v>
      </c>
    </row>
    <row r="2715" spans="1:4" x14ac:dyDescent="0.2">
      <c r="A2715" s="1">
        <v>45039.875</v>
      </c>
      <c r="B2715">
        <v>0.51400000000000001</v>
      </c>
      <c r="D2715">
        <v>0.38971</v>
      </c>
    </row>
    <row r="2716" spans="1:4" x14ac:dyDescent="0.2">
      <c r="A2716" s="1">
        <v>45039.916666666664</v>
      </c>
      <c r="B2716">
        <v>0.57299999999999995</v>
      </c>
      <c r="D2716">
        <v>0.39761000000000002</v>
      </c>
    </row>
    <row r="2717" spans="1:4" x14ac:dyDescent="0.2">
      <c r="A2717" s="1">
        <v>45039.958333333336</v>
      </c>
      <c r="B2717">
        <v>0.59899999999999998</v>
      </c>
      <c r="D2717">
        <v>0.40731000000000001</v>
      </c>
    </row>
    <row r="2718" spans="1:4" x14ac:dyDescent="0.2">
      <c r="A2718" s="1">
        <v>45040</v>
      </c>
      <c r="B2718">
        <v>0.59199999999999997</v>
      </c>
      <c r="D2718">
        <v>0.40521000000000001</v>
      </c>
    </row>
    <row r="2719" spans="1:4" x14ac:dyDescent="0.2">
      <c r="A2719" s="1">
        <v>45040.041666666664</v>
      </c>
      <c r="B2719">
        <v>0.64700000000000002</v>
      </c>
      <c r="D2719">
        <v>0.42897999999999997</v>
      </c>
    </row>
    <row r="2720" spans="1:4" x14ac:dyDescent="0.2">
      <c r="A2720" s="1">
        <v>45040.083333333336</v>
      </c>
      <c r="B2720">
        <v>0.499</v>
      </c>
      <c r="D2720">
        <v>0.45123999999999997</v>
      </c>
    </row>
    <row r="2721" spans="1:4" x14ac:dyDescent="0.2">
      <c r="A2721" s="1">
        <v>45040.125</v>
      </c>
      <c r="B2721">
        <v>0.495</v>
      </c>
      <c r="D2721">
        <v>0.40464</v>
      </c>
    </row>
    <row r="2722" spans="1:4" x14ac:dyDescent="0.2">
      <c r="A2722" s="1">
        <v>45040.166666666664</v>
      </c>
      <c r="B2722">
        <v>0.434</v>
      </c>
      <c r="D2722">
        <v>0.37614999999999998</v>
      </c>
    </row>
    <row r="2723" spans="1:4" x14ac:dyDescent="0.2">
      <c r="A2723" s="1">
        <v>45040.208333333336</v>
      </c>
      <c r="B2723">
        <v>0.53400000000000003</v>
      </c>
      <c r="D2723">
        <v>0.40104000000000001</v>
      </c>
    </row>
    <row r="2724" spans="1:4" x14ac:dyDescent="0.2">
      <c r="A2724" s="1">
        <v>45040.25</v>
      </c>
      <c r="B2724">
        <v>0.70799999999999996</v>
      </c>
      <c r="D2724">
        <v>0.41476000000000002</v>
      </c>
    </row>
    <row r="2725" spans="1:4" x14ac:dyDescent="0.2">
      <c r="A2725" s="1">
        <v>45040.291666666664</v>
      </c>
      <c r="B2725">
        <v>0.56399999999999995</v>
      </c>
      <c r="D2725">
        <v>0.40672999999999998</v>
      </c>
    </row>
    <row r="2726" spans="1:4" x14ac:dyDescent="0.2">
      <c r="A2726" s="1">
        <v>45040.333333333336</v>
      </c>
      <c r="B2726">
        <v>0.437</v>
      </c>
      <c r="D2726">
        <v>0.44888</v>
      </c>
    </row>
    <row r="2727" spans="1:4" x14ac:dyDescent="0.2">
      <c r="A2727" s="1">
        <v>45040.375</v>
      </c>
      <c r="B2727">
        <v>0.35899999999999999</v>
      </c>
      <c r="D2727">
        <v>0.36759999999999998</v>
      </c>
    </row>
    <row r="2728" spans="1:4" x14ac:dyDescent="0.2">
      <c r="A2728" s="1">
        <v>45040.416666666664</v>
      </c>
      <c r="B2728">
        <v>0.34599999999999997</v>
      </c>
      <c r="D2728">
        <v>0.35639999999999999</v>
      </c>
    </row>
    <row r="2729" spans="1:4" x14ac:dyDescent="0.2">
      <c r="A2729" s="1">
        <v>45040.458333333336</v>
      </c>
      <c r="B2729">
        <v>0.32</v>
      </c>
      <c r="C2729">
        <v>0.24484</v>
      </c>
      <c r="D2729">
        <v>0.37019999999999997</v>
      </c>
    </row>
    <row r="2730" spans="1:4" x14ac:dyDescent="0.2">
      <c r="A2730" s="1">
        <v>45040.5</v>
      </c>
      <c r="B2730">
        <v>0.36</v>
      </c>
      <c r="C2730">
        <v>0.2374</v>
      </c>
      <c r="D2730">
        <v>0.34661999999999998</v>
      </c>
    </row>
    <row r="2731" spans="1:4" x14ac:dyDescent="0.2">
      <c r="A2731" s="1">
        <v>45040.541666666664</v>
      </c>
      <c r="B2731">
        <v>0.33400000000000002</v>
      </c>
      <c r="C2731">
        <v>0.21843000000000001</v>
      </c>
      <c r="D2731">
        <v>0.33234000000000002</v>
      </c>
    </row>
    <row r="2732" spans="1:4" x14ac:dyDescent="0.2">
      <c r="A2732" s="1">
        <v>45040.583333333336</v>
      </c>
      <c r="B2732">
        <v>0.307</v>
      </c>
      <c r="C2732">
        <v>0.22477</v>
      </c>
      <c r="D2732">
        <v>0.33402999999999999</v>
      </c>
    </row>
    <row r="2733" spans="1:4" x14ac:dyDescent="0.2">
      <c r="A2733" s="1">
        <v>45040.625</v>
      </c>
      <c r="B2733">
        <v>0.29399999999999998</v>
      </c>
      <c r="C2733">
        <v>0.24048</v>
      </c>
      <c r="D2733">
        <v>0.32455000000000001</v>
      </c>
    </row>
    <row r="2734" spans="1:4" x14ac:dyDescent="0.2">
      <c r="A2734" s="1">
        <v>45040.666666666664</v>
      </c>
      <c r="B2734">
        <v>0.36</v>
      </c>
      <c r="C2734">
        <v>0.23879</v>
      </c>
      <c r="D2734">
        <v>0.31823000000000001</v>
      </c>
    </row>
    <row r="2735" spans="1:4" x14ac:dyDescent="0.2">
      <c r="A2735" s="1">
        <v>45040.708333333336</v>
      </c>
      <c r="B2735">
        <v>0.35599999999999998</v>
      </c>
      <c r="C2735">
        <v>0.23744000000000001</v>
      </c>
      <c r="D2735">
        <v>0.32939000000000002</v>
      </c>
    </row>
    <row r="2736" spans="1:4" x14ac:dyDescent="0.2">
      <c r="A2736" s="1">
        <v>45040.75</v>
      </c>
      <c r="B2736">
        <v>0.35599999999999998</v>
      </c>
      <c r="C2736">
        <v>0.24087</v>
      </c>
      <c r="D2736">
        <v>0.36851</v>
      </c>
    </row>
    <row r="2737" spans="1:4" x14ac:dyDescent="0.2">
      <c r="A2737" s="1">
        <v>45040.791666666664</v>
      </c>
      <c r="B2737">
        <v>0.36899999999999999</v>
      </c>
      <c r="C2737">
        <v>0.24729999999999999</v>
      </c>
      <c r="D2737">
        <v>0.34537000000000001</v>
      </c>
    </row>
    <row r="2738" spans="1:4" x14ac:dyDescent="0.2">
      <c r="A2738" s="1">
        <v>45040.833333333336</v>
      </c>
      <c r="B2738">
        <v>0.378</v>
      </c>
      <c r="C2738">
        <v>0.25219999999999998</v>
      </c>
      <c r="D2738">
        <v>0.33317999999999998</v>
      </c>
    </row>
    <row r="2739" spans="1:4" x14ac:dyDescent="0.2">
      <c r="A2739" s="1">
        <v>45040.875</v>
      </c>
      <c r="B2739">
        <v>0.377</v>
      </c>
      <c r="C2739">
        <v>0.25258999999999998</v>
      </c>
      <c r="D2739">
        <v>0.36654999999999999</v>
      </c>
    </row>
    <row r="2740" spans="1:4" x14ac:dyDescent="0.2">
      <c r="A2740" s="1">
        <v>45040.916666666664</v>
      </c>
      <c r="B2740">
        <v>0.40100000000000002</v>
      </c>
      <c r="C2740">
        <v>0.24945000000000001</v>
      </c>
      <c r="D2740">
        <v>0.36492999999999998</v>
      </c>
    </row>
    <row r="2741" spans="1:4" x14ac:dyDescent="0.2">
      <c r="A2741" s="1">
        <v>45040.958333333336</v>
      </c>
      <c r="B2741">
        <v>0.379</v>
      </c>
      <c r="C2741">
        <v>0.23677999999999999</v>
      </c>
      <c r="D2741">
        <v>0.33783999999999997</v>
      </c>
    </row>
    <row r="2742" spans="1:4" x14ac:dyDescent="0.2">
      <c r="A2742" s="1">
        <v>45041</v>
      </c>
      <c r="B2742">
        <v>0.373</v>
      </c>
      <c r="C2742">
        <v>0.22242000000000001</v>
      </c>
      <c r="D2742">
        <v>0.32379999999999998</v>
      </c>
    </row>
    <row r="2743" spans="1:4" x14ac:dyDescent="0.2">
      <c r="A2743" s="1">
        <v>45041.041666666664</v>
      </c>
      <c r="B2743">
        <v>0.36699999999999999</v>
      </c>
      <c r="C2743">
        <v>0.217</v>
      </c>
      <c r="D2743">
        <v>0.31080999999999998</v>
      </c>
    </row>
    <row r="2744" spans="1:4" x14ac:dyDescent="0.2">
      <c r="A2744" s="1">
        <v>45041.083333333336</v>
      </c>
      <c r="B2744">
        <v>0.378</v>
      </c>
      <c r="C2744">
        <v>0.19694</v>
      </c>
      <c r="D2744">
        <v>0.28353</v>
      </c>
    </row>
    <row r="2745" spans="1:4" x14ac:dyDescent="0.2">
      <c r="A2745" s="1">
        <v>45041.125</v>
      </c>
      <c r="B2745">
        <v>0.36499999999999999</v>
      </c>
      <c r="C2745">
        <v>0.19744999999999999</v>
      </c>
      <c r="D2745">
        <v>0.28033000000000002</v>
      </c>
    </row>
    <row r="2746" spans="1:4" x14ac:dyDescent="0.2">
      <c r="A2746" s="1">
        <v>45041.166666666664</v>
      </c>
      <c r="B2746">
        <v>0.36499999999999999</v>
      </c>
      <c r="C2746">
        <v>0.21560000000000001</v>
      </c>
      <c r="D2746">
        <v>0.28744999999999998</v>
      </c>
    </row>
    <row r="2747" spans="1:4" x14ac:dyDescent="0.2">
      <c r="A2747" s="1">
        <v>45041.208333333336</v>
      </c>
      <c r="B2747">
        <v>0.36399999999999999</v>
      </c>
      <c r="C2747">
        <v>0.23449</v>
      </c>
      <c r="D2747">
        <v>0.29133999999999999</v>
      </c>
    </row>
    <row r="2748" spans="1:4" x14ac:dyDescent="0.2">
      <c r="A2748" s="1">
        <v>45041.25</v>
      </c>
      <c r="B2748">
        <v>0.38100000000000001</v>
      </c>
      <c r="C2748">
        <v>0.24795</v>
      </c>
      <c r="D2748">
        <v>0.31430999999999998</v>
      </c>
    </row>
    <row r="2749" spans="1:4" x14ac:dyDescent="0.2">
      <c r="A2749" s="1">
        <v>45041.291666666664</v>
      </c>
      <c r="B2749">
        <v>0.373</v>
      </c>
      <c r="C2749">
        <v>0.24193999999999999</v>
      </c>
      <c r="D2749">
        <v>0.31494</v>
      </c>
    </row>
    <row r="2750" spans="1:4" x14ac:dyDescent="0.2">
      <c r="A2750" s="1">
        <v>45041.333333333336</v>
      </c>
      <c r="B2750">
        <v>0.34899999999999998</v>
      </c>
      <c r="C2750">
        <v>0.23069999999999999</v>
      </c>
      <c r="D2750">
        <v>0.29669000000000001</v>
      </c>
    </row>
    <row r="2751" spans="1:4" x14ac:dyDescent="0.2">
      <c r="A2751" s="1">
        <v>45041.375</v>
      </c>
      <c r="B2751">
        <v>0.33300000000000002</v>
      </c>
      <c r="C2751">
        <v>0.22428000000000001</v>
      </c>
      <c r="D2751">
        <v>0.29782999999999998</v>
      </c>
    </row>
    <row r="2752" spans="1:4" x14ac:dyDescent="0.2">
      <c r="A2752" s="1">
        <v>45041.416666666664</v>
      </c>
      <c r="B2752">
        <v>0.32800000000000001</v>
      </c>
      <c r="C2752">
        <v>0.23793</v>
      </c>
      <c r="D2752">
        <v>0.29021000000000002</v>
      </c>
    </row>
    <row r="2753" spans="1:4" x14ac:dyDescent="0.2">
      <c r="A2753" s="1">
        <v>45041.458333333336</v>
      </c>
      <c r="B2753">
        <v>0.313</v>
      </c>
      <c r="C2753">
        <v>0.22917999999999999</v>
      </c>
      <c r="D2753">
        <v>0.28614000000000001</v>
      </c>
    </row>
    <row r="2754" spans="1:4" x14ac:dyDescent="0.2">
      <c r="A2754" s="1">
        <v>45041.5</v>
      </c>
      <c r="B2754">
        <v>0.314</v>
      </c>
      <c r="C2754">
        <v>0.22997000000000001</v>
      </c>
      <c r="D2754">
        <v>0.27506000000000003</v>
      </c>
    </row>
    <row r="2755" spans="1:4" x14ac:dyDescent="0.2">
      <c r="A2755" s="1">
        <v>45041.541666666664</v>
      </c>
      <c r="B2755">
        <v>0.32</v>
      </c>
      <c r="C2755">
        <v>0.22617999999999999</v>
      </c>
      <c r="D2755">
        <v>0.26904</v>
      </c>
    </row>
    <row r="2756" spans="1:4" x14ac:dyDescent="0.2">
      <c r="A2756" s="1">
        <v>45041.583333333336</v>
      </c>
      <c r="B2756">
        <v>0.34399999999999997</v>
      </c>
      <c r="C2756">
        <v>0.23565</v>
      </c>
      <c r="D2756">
        <v>0.27828999999999998</v>
      </c>
    </row>
    <row r="2757" spans="1:4" x14ac:dyDescent="0.2">
      <c r="A2757" s="1">
        <v>45041.625</v>
      </c>
      <c r="B2757">
        <v>0.34499999999999997</v>
      </c>
      <c r="C2757">
        <v>0.24793999999999999</v>
      </c>
      <c r="D2757">
        <v>0.28793000000000002</v>
      </c>
    </row>
    <row r="2758" spans="1:4" x14ac:dyDescent="0.2">
      <c r="A2758" s="1">
        <v>45041.666666666664</v>
      </c>
      <c r="B2758">
        <v>0.35599999999999998</v>
      </c>
      <c r="C2758">
        <v>0.24998000000000001</v>
      </c>
      <c r="D2758">
        <v>0.30470000000000003</v>
      </c>
    </row>
    <row r="2759" spans="1:4" x14ac:dyDescent="0.2">
      <c r="A2759" s="1">
        <v>45041.708333333336</v>
      </c>
      <c r="B2759">
        <v>0.33600000000000002</v>
      </c>
      <c r="C2759">
        <v>0.25174999999999997</v>
      </c>
      <c r="D2759">
        <v>0.28441</v>
      </c>
    </row>
    <row r="2760" spans="1:4" x14ac:dyDescent="0.2">
      <c r="A2760" s="1">
        <v>45041.75</v>
      </c>
      <c r="B2760">
        <v>0.33700000000000002</v>
      </c>
      <c r="C2760">
        <v>0.23755999999999999</v>
      </c>
      <c r="D2760">
        <v>0.26693</v>
      </c>
    </row>
    <row r="2761" spans="1:4" x14ac:dyDescent="0.2">
      <c r="A2761" s="1">
        <v>45041.791666666664</v>
      </c>
      <c r="B2761">
        <v>0.35699999999999998</v>
      </c>
      <c r="C2761">
        <v>0.24138999999999999</v>
      </c>
      <c r="D2761">
        <v>0.25172</v>
      </c>
    </row>
    <row r="2762" spans="1:4" x14ac:dyDescent="0.2">
      <c r="A2762" s="1">
        <v>45041.833333333336</v>
      </c>
      <c r="B2762">
        <v>0.36599999999999999</v>
      </c>
      <c r="C2762">
        <v>0.28837000000000002</v>
      </c>
      <c r="D2762">
        <v>0.27501999999999999</v>
      </c>
    </row>
    <row r="2763" spans="1:4" x14ac:dyDescent="0.2">
      <c r="A2763" s="1">
        <v>45041.875</v>
      </c>
      <c r="B2763">
        <v>0.35399999999999998</v>
      </c>
      <c r="C2763">
        <v>0.31835999999999998</v>
      </c>
      <c r="D2763">
        <v>0.27890999999999999</v>
      </c>
    </row>
    <row r="2764" spans="1:4" x14ac:dyDescent="0.2">
      <c r="A2764" s="1">
        <v>45041.916666666664</v>
      </c>
      <c r="B2764">
        <v>0.34699999999999998</v>
      </c>
      <c r="C2764">
        <v>0.24345</v>
      </c>
      <c r="D2764">
        <v>0.25570999999999999</v>
      </c>
    </row>
    <row r="2765" spans="1:4" x14ac:dyDescent="0.2">
      <c r="A2765" s="1">
        <v>45041.958333333336</v>
      </c>
      <c r="B2765">
        <v>0.311</v>
      </c>
      <c r="C2765">
        <v>0.24653</v>
      </c>
      <c r="D2765">
        <v>0.25202000000000002</v>
      </c>
    </row>
    <row r="2766" spans="1:4" x14ac:dyDescent="0.2">
      <c r="A2766" s="1">
        <v>45042</v>
      </c>
      <c r="B2766">
        <v>0.27900000000000003</v>
      </c>
      <c r="C2766">
        <v>0.23976</v>
      </c>
      <c r="D2766">
        <v>0.24442</v>
      </c>
    </row>
    <row r="2767" spans="1:4" x14ac:dyDescent="0.2">
      <c r="A2767" s="1">
        <v>45042.041666666664</v>
      </c>
      <c r="B2767">
        <v>0.26700000000000002</v>
      </c>
      <c r="C2767">
        <v>0.21568000000000001</v>
      </c>
      <c r="D2767">
        <v>0.23480999999999999</v>
      </c>
    </row>
    <row r="2768" spans="1:4" x14ac:dyDescent="0.2">
      <c r="A2768" s="1">
        <v>45042.083333333336</v>
      </c>
      <c r="B2768">
        <v>0.27</v>
      </c>
      <c r="C2768">
        <v>0.22166</v>
      </c>
      <c r="D2768">
        <v>0.24437</v>
      </c>
    </row>
    <row r="2769" spans="1:4" x14ac:dyDescent="0.2">
      <c r="A2769" s="1">
        <v>45042.125</v>
      </c>
      <c r="B2769">
        <v>0.28299999999999997</v>
      </c>
      <c r="C2769">
        <v>0.19767000000000001</v>
      </c>
      <c r="D2769">
        <v>0.22520000000000001</v>
      </c>
    </row>
    <row r="2770" spans="1:4" x14ac:dyDescent="0.2">
      <c r="A2770" s="1">
        <v>45042.166666666664</v>
      </c>
      <c r="B2770">
        <v>0.29699999999999999</v>
      </c>
      <c r="C2770">
        <v>0.20916999999999999</v>
      </c>
      <c r="D2770">
        <v>0.22009999999999999</v>
      </c>
    </row>
    <row r="2771" spans="1:4" x14ac:dyDescent="0.2">
      <c r="A2771" s="1">
        <v>45042.208333333336</v>
      </c>
      <c r="B2771">
        <v>0.35299999999999998</v>
      </c>
      <c r="C2771">
        <v>0.22367000000000001</v>
      </c>
      <c r="D2771">
        <v>0.23724000000000001</v>
      </c>
    </row>
    <row r="2772" spans="1:4" x14ac:dyDescent="0.2">
      <c r="A2772" s="1">
        <v>45042.25</v>
      </c>
      <c r="B2772">
        <v>0.374</v>
      </c>
      <c r="C2772">
        <v>0.22634000000000001</v>
      </c>
      <c r="D2772">
        <v>0.24081</v>
      </c>
    </row>
    <row r="2773" spans="1:4" x14ac:dyDescent="0.2">
      <c r="A2773" s="1">
        <v>45042.291666666664</v>
      </c>
      <c r="B2773">
        <v>0.35399999999999998</v>
      </c>
      <c r="C2773">
        <v>0.2293</v>
      </c>
      <c r="D2773">
        <v>0.24442</v>
      </c>
    </row>
    <row r="2774" spans="1:4" x14ac:dyDescent="0.2">
      <c r="A2774" s="1">
        <v>45042.333333333336</v>
      </c>
      <c r="B2774">
        <v>0.32</v>
      </c>
      <c r="C2774">
        <v>0.22645999999999999</v>
      </c>
      <c r="D2774">
        <v>0.23701</v>
      </c>
    </row>
    <row r="2775" spans="1:4" x14ac:dyDescent="0.2">
      <c r="A2775" s="1">
        <v>45042.375</v>
      </c>
      <c r="B2775">
        <v>0.28199999999999997</v>
      </c>
      <c r="C2775">
        <v>0.22767999999999999</v>
      </c>
      <c r="D2775">
        <v>0.23737</v>
      </c>
    </row>
    <row r="2776" spans="1:4" x14ac:dyDescent="0.2">
      <c r="A2776" s="1">
        <v>45042.416666666664</v>
      </c>
      <c r="B2776">
        <v>0.27</v>
      </c>
      <c r="C2776">
        <v>0.22397</v>
      </c>
      <c r="D2776">
        <v>0.24535999999999999</v>
      </c>
    </row>
    <row r="2777" spans="1:4" x14ac:dyDescent="0.2">
      <c r="A2777" s="1">
        <v>45042.458333333336</v>
      </c>
      <c r="B2777">
        <v>0.26400000000000001</v>
      </c>
      <c r="C2777">
        <v>0.22717999999999999</v>
      </c>
      <c r="D2777">
        <v>0.22020000000000001</v>
      </c>
    </row>
    <row r="2778" spans="1:4" x14ac:dyDescent="0.2">
      <c r="A2778" s="1">
        <v>45042.5</v>
      </c>
      <c r="B2778">
        <v>0.26200000000000001</v>
      </c>
      <c r="C2778">
        <v>0.22419</v>
      </c>
      <c r="D2778">
        <v>0.23707</v>
      </c>
    </row>
    <row r="2779" spans="1:4" x14ac:dyDescent="0.2">
      <c r="A2779" s="1">
        <v>45042.541666666664</v>
      </c>
      <c r="B2779">
        <v>0.26800000000000002</v>
      </c>
      <c r="C2779">
        <v>0.24521000000000001</v>
      </c>
      <c r="D2779">
        <v>0.23687</v>
      </c>
    </row>
    <row r="2780" spans="1:4" x14ac:dyDescent="0.2">
      <c r="A2780" s="1">
        <v>45042.583333333336</v>
      </c>
      <c r="B2780">
        <v>0.28299999999999997</v>
      </c>
      <c r="C2780">
        <v>0.24657000000000001</v>
      </c>
      <c r="D2780">
        <v>0.23246</v>
      </c>
    </row>
    <row r="2781" spans="1:4" x14ac:dyDescent="0.2">
      <c r="A2781" s="1">
        <v>45042.625</v>
      </c>
      <c r="B2781">
        <v>0.30299999999999999</v>
      </c>
      <c r="C2781">
        <v>0.24382000000000001</v>
      </c>
      <c r="D2781">
        <v>0.22952</v>
      </c>
    </row>
    <row r="2782" spans="1:4" x14ac:dyDescent="0.2">
      <c r="A2782" s="1">
        <v>45042.666666666664</v>
      </c>
      <c r="B2782">
        <v>0.311</v>
      </c>
      <c r="C2782">
        <v>0.25161</v>
      </c>
      <c r="D2782">
        <v>0.23164000000000001</v>
      </c>
    </row>
    <row r="2783" spans="1:4" x14ac:dyDescent="0.2">
      <c r="A2783" s="1">
        <v>45042.708333333336</v>
      </c>
      <c r="B2783">
        <v>0.29599999999999999</v>
      </c>
      <c r="C2783">
        <v>0.24460000000000001</v>
      </c>
      <c r="D2783">
        <v>0.23202</v>
      </c>
    </row>
    <row r="2784" spans="1:4" x14ac:dyDescent="0.2">
      <c r="A2784" s="1">
        <v>45042.75</v>
      </c>
      <c r="B2784">
        <v>0.28999999999999998</v>
      </c>
      <c r="C2784">
        <v>0.24997</v>
      </c>
      <c r="D2784">
        <v>0.23172999999999999</v>
      </c>
    </row>
    <row r="2785" spans="1:4" x14ac:dyDescent="0.2">
      <c r="A2785" s="1">
        <v>45042.791666666664</v>
      </c>
      <c r="B2785">
        <v>0.30299999999999999</v>
      </c>
      <c r="C2785">
        <v>0.25694</v>
      </c>
      <c r="D2785">
        <v>0.23283999999999999</v>
      </c>
    </row>
    <row r="2786" spans="1:4" x14ac:dyDescent="0.2">
      <c r="A2786" s="1">
        <v>45042.833333333336</v>
      </c>
      <c r="B2786">
        <v>0.33600000000000002</v>
      </c>
      <c r="C2786">
        <v>0.27426</v>
      </c>
      <c r="D2786">
        <v>0.24803</v>
      </c>
    </row>
    <row r="2787" spans="1:4" x14ac:dyDescent="0.2">
      <c r="A2787" s="1">
        <v>45042.875</v>
      </c>
      <c r="B2787">
        <v>0.36199999999999999</v>
      </c>
      <c r="C2787">
        <v>0.47015000000000001</v>
      </c>
      <c r="D2787">
        <v>0.26511000000000001</v>
      </c>
    </row>
    <row r="2788" spans="1:4" x14ac:dyDescent="0.2">
      <c r="A2788" s="1">
        <v>45042.916666666664</v>
      </c>
      <c r="B2788">
        <v>0.42099999999999999</v>
      </c>
      <c r="C2788">
        <v>0.51243000000000005</v>
      </c>
      <c r="D2788">
        <v>0.30843999999999999</v>
      </c>
    </row>
    <row r="2789" spans="1:4" x14ac:dyDescent="0.2">
      <c r="A2789" s="1">
        <v>45042.958333333336</v>
      </c>
      <c r="B2789">
        <v>0.379</v>
      </c>
      <c r="C2789">
        <v>0.41288999999999998</v>
      </c>
      <c r="D2789">
        <v>0.31333</v>
      </c>
    </row>
    <row r="2790" spans="1:4" x14ac:dyDescent="0.2">
      <c r="A2790" s="1">
        <v>45043</v>
      </c>
      <c r="B2790">
        <v>0.41599999999999998</v>
      </c>
    </row>
    <row r="2791" spans="1:4" x14ac:dyDescent="0.2">
      <c r="A2791" s="1">
        <v>45043.041666666664</v>
      </c>
      <c r="B2791">
        <v>0.39</v>
      </c>
      <c r="C2791">
        <v>0.35825000000000001</v>
      </c>
      <c r="D2791">
        <v>0.30610999999999999</v>
      </c>
    </row>
    <row r="2792" spans="1:4" x14ac:dyDescent="0.2">
      <c r="A2792" s="1">
        <v>45043.083333333336</v>
      </c>
      <c r="B2792">
        <v>0.38400000000000001</v>
      </c>
      <c r="C2792">
        <v>0.33746999999999999</v>
      </c>
      <c r="D2792">
        <v>0.31001000000000001</v>
      </c>
    </row>
    <row r="2793" spans="1:4" x14ac:dyDescent="0.2">
      <c r="A2793" s="1">
        <v>45043.125</v>
      </c>
      <c r="B2793">
        <v>0.39600000000000002</v>
      </c>
      <c r="C2793">
        <v>0.30782999999999999</v>
      </c>
      <c r="D2793">
        <v>0.29809999999999998</v>
      </c>
    </row>
    <row r="2794" spans="1:4" x14ac:dyDescent="0.2">
      <c r="A2794" s="1">
        <v>45043.166666666664</v>
      </c>
      <c r="B2794">
        <v>0.46200000000000002</v>
      </c>
      <c r="C2794">
        <v>0.30491000000000001</v>
      </c>
      <c r="D2794">
        <v>0.29705999999999999</v>
      </c>
    </row>
    <row r="2795" spans="1:4" x14ac:dyDescent="0.2">
      <c r="A2795" s="1">
        <v>45043.208333333336</v>
      </c>
      <c r="B2795">
        <v>0.7</v>
      </c>
      <c r="C2795">
        <v>0.32040000000000002</v>
      </c>
      <c r="D2795">
        <v>0.30259999999999998</v>
      </c>
    </row>
    <row r="2796" spans="1:4" x14ac:dyDescent="0.2">
      <c r="A2796" s="1">
        <v>45043.25</v>
      </c>
      <c r="B2796">
        <v>0.63900000000000001</v>
      </c>
      <c r="C2796">
        <v>0.31180999999999998</v>
      </c>
      <c r="D2796">
        <v>0.32995999999999998</v>
      </c>
    </row>
    <row r="2797" spans="1:4" x14ac:dyDescent="0.2">
      <c r="A2797" s="1">
        <v>45043.291666666664</v>
      </c>
      <c r="B2797">
        <v>0.42699999999999999</v>
      </c>
      <c r="C2797">
        <v>0.29832999999999998</v>
      </c>
      <c r="D2797">
        <v>0.35182999999999998</v>
      </c>
    </row>
    <row r="2798" spans="1:4" x14ac:dyDescent="0.2">
      <c r="A2798" s="1">
        <v>45043.333333333336</v>
      </c>
      <c r="B2798">
        <v>0.36299999999999999</v>
      </c>
      <c r="C2798">
        <v>0.27151999999999998</v>
      </c>
      <c r="D2798">
        <v>0.32313999999999998</v>
      </c>
    </row>
    <row r="2799" spans="1:4" x14ac:dyDescent="0.2">
      <c r="A2799" s="1">
        <v>45043.375</v>
      </c>
      <c r="B2799">
        <v>0.33900000000000002</v>
      </c>
      <c r="C2799">
        <v>0.25423000000000001</v>
      </c>
      <c r="D2799">
        <v>0.28904000000000002</v>
      </c>
    </row>
    <row r="2800" spans="1:4" x14ac:dyDescent="0.2">
      <c r="A2800" s="1">
        <v>45043.416666666664</v>
      </c>
      <c r="B2800">
        <v>0.309</v>
      </c>
      <c r="C2800">
        <v>0.2311</v>
      </c>
      <c r="D2800">
        <v>0.25305</v>
      </c>
    </row>
    <row r="2801" spans="1:4" x14ac:dyDescent="0.2">
      <c r="A2801" s="1">
        <v>45043.458333333336</v>
      </c>
      <c r="B2801">
        <v>0.30099999999999999</v>
      </c>
      <c r="C2801">
        <v>0.24210000000000001</v>
      </c>
      <c r="D2801">
        <v>0.2525</v>
      </c>
    </row>
    <row r="2802" spans="1:4" x14ac:dyDescent="0.2">
      <c r="A2802" s="1">
        <v>45043.5</v>
      </c>
      <c r="B2802">
        <v>0.307</v>
      </c>
      <c r="C2802">
        <v>0.23491000000000001</v>
      </c>
      <c r="D2802">
        <v>0.24260000000000001</v>
      </c>
    </row>
    <row r="2803" spans="1:4" x14ac:dyDescent="0.2">
      <c r="A2803" s="1">
        <v>45043.541666666664</v>
      </c>
      <c r="B2803">
        <v>0.28999999999999998</v>
      </c>
      <c r="C2803">
        <v>0.23363</v>
      </c>
      <c r="D2803">
        <v>0.24168999999999999</v>
      </c>
    </row>
    <row r="2804" spans="1:4" x14ac:dyDescent="0.2">
      <c r="A2804" s="1">
        <v>45043.583333333336</v>
      </c>
      <c r="B2804">
        <v>0.314</v>
      </c>
      <c r="C2804">
        <v>0.2326</v>
      </c>
      <c r="D2804">
        <v>0.25001000000000001</v>
      </c>
    </row>
    <row r="2805" spans="1:4" x14ac:dyDescent="0.2">
      <c r="A2805" s="1">
        <v>45043.625</v>
      </c>
      <c r="B2805">
        <v>0.313</v>
      </c>
      <c r="C2805">
        <v>0.23646</v>
      </c>
      <c r="D2805">
        <v>0.24343000000000001</v>
      </c>
    </row>
    <row r="2806" spans="1:4" x14ac:dyDescent="0.2">
      <c r="A2806" s="1">
        <v>45043.666666666664</v>
      </c>
      <c r="B2806">
        <v>0.315</v>
      </c>
      <c r="C2806">
        <v>0.24116000000000001</v>
      </c>
      <c r="D2806">
        <v>0.24748000000000001</v>
      </c>
    </row>
    <row r="2807" spans="1:4" x14ac:dyDescent="0.2">
      <c r="A2807" s="1">
        <v>45043.708333333336</v>
      </c>
      <c r="B2807">
        <v>0.34100000000000003</v>
      </c>
      <c r="C2807">
        <v>0.22248000000000001</v>
      </c>
      <c r="D2807">
        <v>0.24279999999999999</v>
      </c>
    </row>
    <row r="2808" spans="1:4" x14ac:dyDescent="0.2">
      <c r="A2808" s="1">
        <v>45043.75</v>
      </c>
      <c r="B2808">
        <v>0.34499999999999997</v>
      </c>
      <c r="C2808">
        <v>0.23291999999999999</v>
      </c>
      <c r="D2808">
        <v>0.25247999999999998</v>
      </c>
    </row>
    <row r="2809" spans="1:4" x14ac:dyDescent="0.2">
      <c r="A2809" s="1">
        <v>45043.791666666664</v>
      </c>
      <c r="B2809">
        <v>0.33400000000000002</v>
      </c>
      <c r="C2809">
        <v>0.24299000000000001</v>
      </c>
      <c r="D2809">
        <v>0.25886999999999999</v>
      </c>
    </row>
    <row r="2810" spans="1:4" x14ac:dyDescent="0.2">
      <c r="A2810" s="1">
        <v>45043.833333333336</v>
      </c>
      <c r="B2810">
        <v>0.371</v>
      </c>
      <c r="C2810">
        <v>0.48793999999999998</v>
      </c>
      <c r="D2810">
        <v>0.28183000000000002</v>
      </c>
    </row>
    <row r="2811" spans="1:4" x14ac:dyDescent="0.2">
      <c r="A2811" s="1">
        <v>45043.875</v>
      </c>
      <c r="B2811">
        <v>0.46100000000000002</v>
      </c>
      <c r="C2811">
        <v>0.64766999999999997</v>
      </c>
      <c r="D2811">
        <v>0.35549999999999998</v>
      </c>
    </row>
    <row r="2812" spans="1:4" x14ac:dyDescent="0.2">
      <c r="A2812" s="1">
        <v>45043.916666666664</v>
      </c>
      <c r="B2812">
        <v>0.48499999999999999</v>
      </c>
      <c r="C2812">
        <v>0.82837000000000005</v>
      </c>
      <c r="D2812">
        <v>0.37824999999999998</v>
      </c>
    </row>
    <row r="2813" spans="1:4" x14ac:dyDescent="0.2">
      <c r="A2813" s="1">
        <v>45043.958333333336</v>
      </c>
      <c r="B2813">
        <v>0.46700000000000003</v>
      </c>
      <c r="C2813">
        <v>0.87963999999999998</v>
      </c>
      <c r="D2813">
        <v>0.40355000000000002</v>
      </c>
    </row>
    <row r="2814" spans="1:4" x14ac:dyDescent="0.2">
      <c r="A2814" s="1">
        <v>45044</v>
      </c>
      <c r="B2814">
        <v>0.59799999999999998</v>
      </c>
      <c r="C2814">
        <v>0.78480000000000005</v>
      </c>
      <c r="D2814">
        <v>0.40378999999999998</v>
      </c>
    </row>
    <row r="2815" spans="1:4" x14ac:dyDescent="0.2">
      <c r="A2815" s="1">
        <v>45044.041666666664</v>
      </c>
      <c r="B2815">
        <v>0.58899999999999997</v>
      </c>
      <c r="C2815">
        <v>0.68376999999999999</v>
      </c>
      <c r="D2815">
        <v>0.40445999999999999</v>
      </c>
    </row>
    <row r="2816" spans="1:4" x14ac:dyDescent="0.2">
      <c r="A2816" s="1">
        <v>45044.083333333336</v>
      </c>
      <c r="B2816">
        <v>0.59599999999999997</v>
      </c>
      <c r="C2816">
        <v>0.67262999999999995</v>
      </c>
      <c r="D2816">
        <v>0.43068000000000001</v>
      </c>
    </row>
    <row r="2817" spans="1:4" x14ac:dyDescent="0.2">
      <c r="A2817" s="1">
        <v>45044.125</v>
      </c>
      <c r="B2817">
        <v>0.63200000000000001</v>
      </c>
      <c r="C2817">
        <v>0.58528999999999998</v>
      </c>
      <c r="D2817">
        <v>0.39651999999999998</v>
      </c>
    </row>
    <row r="2818" spans="1:4" x14ac:dyDescent="0.2">
      <c r="A2818" s="1">
        <v>45044.166666666664</v>
      </c>
      <c r="B2818">
        <v>0.65</v>
      </c>
      <c r="C2818">
        <v>0.59084000000000003</v>
      </c>
      <c r="D2818">
        <v>0.37269999999999998</v>
      </c>
    </row>
    <row r="2819" spans="1:4" x14ac:dyDescent="0.2">
      <c r="A2819" s="1">
        <v>45044.208333333336</v>
      </c>
      <c r="B2819">
        <v>0.84</v>
      </c>
      <c r="C2819">
        <v>0.72557000000000005</v>
      </c>
      <c r="D2819">
        <v>0.41642000000000001</v>
      </c>
    </row>
    <row r="2820" spans="1:4" x14ac:dyDescent="0.2">
      <c r="A2820" s="1">
        <v>45044.25</v>
      </c>
      <c r="B2820">
        <v>1.05</v>
      </c>
      <c r="C2820">
        <v>0.72438000000000002</v>
      </c>
      <c r="D2820">
        <v>0.49398999999999998</v>
      </c>
    </row>
    <row r="2821" spans="1:4" x14ac:dyDescent="0.2">
      <c r="A2821" s="1">
        <v>45044.291666666664</v>
      </c>
      <c r="B2821">
        <v>0.74099999999999999</v>
      </c>
      <c r="C2821">
        <v>0.81847999999999999</v>
      </c>
      <c r="D2821">
        <v>0.39746999999999999</v>
      </c>
    </row>
    <row r="2822" spans="1:4" x14ac:dyDescent="0.2">
      <c r="A2822" s="1">
        <v>45044.333333333336</v>
      </c>
      <c r="B2822">
        <v>0.49399999999999999</v>
      </c>
      <c r="C2822">
        <v>0.56072</v>
      </c>
      <c r="D2822">
        <v>0.36680000000000001</v>
      </c>
    </row>
    <row r="2823" spans="1:4" x14ac:dyDescent="0.2">
      <c r="A2823" s="1">
        <v>45044.375</v>
      </c>
      <c r="B2823">
        <v>0.307</v>
      </c>
      <c r="C2823">
        <v>0.26558999999999999</v>
      </c>
      <c r="D2823">
        <v>0.28634999999999999</v>
      </c>
    </row>
    <row r="2824" spans="1:4" x14ac:dyDescent="0.2">
      <c r="A2824" s="1">
        <v>45044.416666666664</v>
      </c>
      <c r="B2824">
        <v>0.316</v>
      </c>
      <c r="C2824">
        <v>0.23399</v>
      </c>
      <c r="D2824">
        <v>0.27299000000000001</v>
      </c>
    </row>
    <row r="2825" spans="1:4" x14ac:dyDescent="0.2">
      <c r="A2825" s="1">
        <v>45044.458333333336</v>
      </c>
      <c r="B2825">
        <v>0.311</v>
      </c>
      <c r="C2825">
        <v>0.22691</v>
      </c>
      <c r="D2825">
        <v>0.27871000000000001</v>
      </c>
    </row>
    <row r="2826" spans="1:4" x14ac:dyDescent="0.2">
      <c r="A2826" s="1">
        <v>45044.5</v>
      </c>
      <c r="B2826">
        <v>0.29099999999999998</v>
      </c>
      <c r="C2826">
        <v>0.23868</v>
      </c>
      <c r="D2826">
        <v>0.29213</v>
      </c>
    </row>
    <row r="2827" spans="1:4" x14ac:dyDescent="0.2">
      <c r="A2827" s="1">
        <v>45044.541666666664</v>
      </c>
      <c r="B2827">
        <v>0.30399999999999999</v>
      </c>
      <c r="C2827">
        <v>0.23598</v>
      </c>
      <c r="D2827">
        <v>0.29762</v>
      </c>
    </row>
    <row r="2828" spans="1:4" x14ac:dyDescent="0.2">
      <c r="A2828" s="1">
        <v>45044.583333333336</v>
      </c>
      <c r="B2828">
        <v>0.34899999999999998</v>
      </c>
      <c r="C2828">
        <v>0.24475</v>
      </c>
      <c r="D2828">
        <v>0.30103000000000002</v>
      </c>
    </row>
    <row r="2829" spans="1:4" x14ac:dyDescent="0.2">
      <c r="A2829" s="1">
        <v>45044.625</v>
      </c>
      <c r="B2829">
        <v>0.33</v>
      </c>
      <c r="C2829">
        <v>0.24168000000000001</v>
      </c>
      <c r="D2829">
        <v>0.30534</v>
      </c>
    </row>
    <row r="2830" spans="1:4" x14ac:dyDescent="0.2">
      <c r="A2830" s="1">
        <v>45044.666666666664</v>
      </c>
      <c r="B2830">
        <v>0.307</v>
      </c>
      <c r="C2830">
        <v>0.23652000000000001</v>
      </c>
      <c r="D2830">
        <v>0.29915000000000003</v>
      </c>
    </row>
    <row r="2831" spans="1:4" x14ac:dyDescent="0.2">
      <c r="A2831" s="1">
        <v>45044.708333333336</v>
      </c>
      <c r="B2831">
        <v>0.36899999999999999</v>
      </c>
      <c r="C2831">
        <v>0.23752000000000001</v>
      </c>
      <c r="D2831">
        <v>0.30310999999999999</v>
      </c>
    </row>
    <row r="2832" spans="1:4" x14ac:dyDescent="0.2">
      <c r="A2832" s="1">
        <v>45044.75</v>
      </c>
      <c r="B2832">
        <v>0.42599999999999999</v>
      </c>
      <c r="C2832">
        <v>0.24571000000000001</v>
      </c>
      <c r="D2832">
        <v>0.33133000000000001</v>
      </c>
    </row>
    <row r="2833" spans="1:4" x14ac:dyDescent="0.2">
      <c r="A2833" s="1">
        <v>45044.791666666664</v>
      </c>
      <c r="B2833">
        <v>0.59</v>
      </c>
      <c r="C2833">
        <v>0.26707999999999998</v>
      </c>
      <c r="D2833">
        <v>0.30796000000000001</v>
      </c>
    </row>
    <row r="2834" spans="1:4" x14ac:dyDescent="0.2">
      <c r="A2834" s="1">
        <v>45044.833333333336</v>
      </c>
      <c r="B2834">
        <v>0.59</v>
      </c>
      <c r="C2834">
        <v>0.32765</v>
      </c>
      <c r="D2834">
        <v>0.37680000000000002</v>
      </c>
    </row>
    <row r="2835" spans="1:4" x14ac:dyDescent="0.2">
      <c r="A2835" s="1">
        <v>45044.875</v>
      </c>
      <c r="B2835">
        <v>0.54400000000000004</v>
      </c>
      <c r="C2835">
        <v>0.35365999999999997</v>
      </c>
      <c r="D2835">
        <v>0.39851999999999999</v>
      </c>
    </row>
    <row r="2836" spans="1:4" x14ac:dyDescent="0.2">
      <c r="A2836" s="1">
        <v>45044.916666666664</v>
      </c>
      <c r="B2836">
        <v>0.46899999999999997</v>
      </c>
      <c r="C2836">
        <v>0.36806</v>
      </c>
      <c r="D2836">
        <v>0.40261999999999998</v>
      </c>
    </row>
    <row r="2837" spans="1:4" x14ac:dyDescent="0.2">
      <c r="A2837" s="1">
        <v>45044.958333333336</v>
      </c>
      <c r="B2837">
        <v>0.42899999999999999</v>
      </c>
      <c r="C2837">
        <v>0.34550999999999998</v>
      </c>
      <c r="D2837">
        <v>0.39774999999999999</v>
      </c>
    </row>
    <row r="2838" spans="1:4" x14ac:dyDescent="0.2">
      <c r="A2838" s="1">
        <v>45045</v>
      </c>
      <c r="B2838">
        <v>0.39800000000000002</v>
      </c>
      <c r="C2838">
        <v>0.33206999999999998</v>
      </c>
      <c r="D2838">
        <v>0.38494</v>
      </c>
    </row>
    <row r="2839" spans="1:4" x14ac:dyDescent="0.2">
      <c r="A2839" s="1">
        <v>45045.041666666664</v>
      </c>
      <c r="B2839">
        <v>0.40300000000000002</v>
      </c>
      <c r="C2839">
        <v>0.32990000000000003</v>
      </c>
      <c r="D2839">
        <v>0.37809999999999999</v>
      </c>
    </row>
    <row r="2840" spans="1:4" x14ac:dyDescent="0.2">
      <c r="A2840" s="1">
        <v>45045.083333333336</v>
      </c>
      <c r="B2840">
        <v>0.373</v>
      </c>
      <c r="C2840">
        <v>0.30792999999999998</v>
      </c>
      <c r="D2840">
        <v>0.37952000000000002</v>
      </c>
    </row>
    <row r="2841" spans="1:4" x14ac:dyDescent="0.2">
      <c r="A2841" s="1">
        <v>45045.125</v>
      </c>
      <c r="B2841">
        <v>0.35199999999999998</v>
      </c>
      <c r="C2841">
        <v>0.31447999999999998</v>
      </c>
      <c r="D2841">
        <v>0.40193000000000001</v>
      </c>
    </row>
    <row r="2842" spans="1:4" x14ac:dyDescent="0.2">
      <c r="A2842" s="1">
        <v>45045.166666666664</v>
      </c>
      <c r="B2842">
        <v>0.35599999999999998</v>
      </c>
      <c r="C2842">
        <v>0.31336000000000003</v>
      </c>
      <c r="D2842">
        <v>0.40221000000000001</v>
      </c>
    </row>
    <row r="2843" spans="1:4" x14ac:dyDescent="0.2">
      <c r="A2843" s="1">
        <v>45045.208333333336</v>
      </c>
      <c r="B2843">
        <v>0.371</v>
      </c>
      <c r="C2843">
        <v>0.30381999999999998</v>
      </c>
      <c r="D2843">
        <v>0.38902999999999999</v>
      </c>
    </row>
    <row r="2844" spans="1:4" x14ac:dyDescent="0.2">
      <c r="A2844" s="1">
        <v>45045.25</v>
      </c>
      <c r="B2844">
        <v>0.40899999999999997</v>
      </c>
      <c r="C2844">
        <v>0.32926</v>
      </c>
      <c r="D2844">
        <v>0.38291999999999998</v>
      </c>
    </row>
    <row r="2845" spans="1:4" x14ac:dyDescent="0.2">
      <c r="A2845" s="1">
        <v>45045.291666666664</v>
      </c>
      <c r="B2845">
        <v>0.39</v>
      </c>
      <c r="C2845">
        <v>0.31270999999999999</v>
      </c>
      <c r="D2845">
        <v>0.39118000000000003</v>
      </c>
    </row>
    <row r="2846" spans="1:4" x14ac:dyDescent="0.2">
      <c r="A2846" s="1">
        <v>45045.333333333336</v>
      </c>
      <c r="B2846">
        <v>0.39400000000000002</v>
      </c>
      <c r="C2846">
        <v>0.28572999999999998</v>
      </c>
      <c r="D2846">
        <v>0.38330999999999998</v>
      </c>
    </row>
    <row r="2847" spans="1:4" x14ac:dyDescent="0.2">
      <c r="A2847" s="1">
        <v>45045.375</v>
      </c>
      <c r="B2847">
        <v>0.436</v>
      </c>
      <c r="C2847">
        <v>0.27556999999999998</v>
      </c>
      <c r="D2847">
        <v>0.37059999999999998</v>
      </c>
    </row>
    <row r="2848" spans="1:4" x14ac:dyDescent="0.2">
      <c r="A2848" s="1">
        <v>45045.416666666664</v>
      </c>
      <c r="B2848">
        <v>0.45400000000000001</v>
      </c>
      <c r="C2848">
        <v>0.26506999999999997</v>
      </c>
      <c r="D2848">
        <v>0.37307000000000001</v>
      </c>
    </row>
    <row r="2849" spans="1:4" x14ac:dyDescent="0.2">
      <c r="A2849" s="1">
        <v>45045.458333333336</v>
      </c>
      <c r="B2849">
        <v>0.39800000000000002</v>
      </c>
      <c r="C2849">
        <v>0.25524000000000002</v>
      </c>
      <c r="D2849">
        <v>0.35881000000000002</v>
      </c>
    </row>
    <row r="2850" spans="1:4" x14ac:dyDescent="0.2">
      <c r="A2850" s="1">
        <v>45045.5</v>
      </c>
      <c r="B2850">
        <v>0.41</v>
      </c>
      <c r="C2850">
        <v>0.23055</v>
      </c>
      <c r="D2850">
        <v>0.34744999999999998</v>
      </c>
    </row>
    <row r="2851" spans="1:4" x14ac:dyDescent="0.2">
      <c r="A2851" s="1">
        <v>45045.541666666664</v>
      </c>
      <c r="B2851">
        <v>0.41699999999999998</v>
      </c>
      <c r="C2851">
        <v>0.22722999999999999</v>
      </c>
      <c r="D2851">
        <v>0.35427999999999998</v>
      </c>
    </row>
    <row r="2852" spans="1:4" x14ac:dyDescent="0.2">
      <c r="A2852" s="1">
        <v>45045.583333333336</v>
      </c>
      <c r="B2852">
        <v>0.438</v>
      </c>
      <c r="C2852">
        <v>0.22755</v>
      </c>
      <c r="D2852">
        <v>0.36536999999999997</v>
      </c>
    </row>
    <row r="2853" spans="1:4" x14ac:dyDescent="0.2">
      <c r="A2853" s="1">
        <v>45045.625</v>
      </c>
      <c r="B2853">
        <v>0.41099999999999998</v>
      </c>
      <c r="C2853">
        <v>0.21906</v>
      </c>
      <c r="D2853">
        <v>0.37820999999999999</v>
      </c>
    </row>
    <row r="2854" spans="1:4" x14ac:dyDescent="0.2">
      <c r="A2854" s="1">
        <v>45045.666666666664</v>
      </c>
      <c r="B2854">
        <v>0.40899999999999997</v>
      </c>
      <c r="C2854">
        <v>0.23068</v>
      </c>
      <c r="D2854">
        <v>0.38973999999999998</v>
      </c>
    </row>
    <row r="2855" spans="1:4" x14ac:dyDescent="0.2">
      <c r="A2855" s="1">
        <v>45045.708333333336</v>
      </c>
      <c r="B2855">
        <v>0.40699999999999997</v>
      </c>
      <c r="C2855">
        <v>0.25414999999999999</v>
      </c>
      <c r="D2855">
        <v>0.40555999999999998</v>
      </c>
    </row>
    <row r="2856" spans="1:4" x14ac:dyDescent="0.2">
      <c r="A2856" s="1">
        <v>45045.75</v>
      </c>
      <c r="B2856">
        <v>0.47</v>
      </c>
      <c r="C2856">
        <v>0.28325</v>
      </c>
      <c r="D2856">
        <v>0.44517000000000001</v>
      </c>
    </row>
    <row r="2857" spans="1:4" x14ac:dyDescent="0.2">
      <c r="A2857" s="1">
        <v>45045.791666666664</v>
      </c>
      <c r="B2857">
        <v>0.433</v>
      </c>
      <c r="C2857">
        <v>0.29132000000000002</v>
      </c>
      <c r="D2857">
        <v>0.44413000000000002</v>
      </c>
    </row>
    <row r="2858" spans="1:4" x14ac:dyDescent="0.2">
      <c r="A2858" s="1">
        <v>45045.833333333336</v>
      </c>
      <c r="B2858">
        <v>0.53100000000000003</v>
      </c>
      <c r="C2858">
        <v>0.28609000000000001</v>
      </c>
      <c r="D2858">
        <v>0.44590999999999997</v>
      </c>
    </row>
    <row r="2859" spans="1:4" x14ac:dyDescent="0.2">
      <c r="A2859" s="1">
        <v>45045.875</v>
      </c>
      <c r="B2859">
        <v>0.53900000000000003</v>
      </c>
      <c r="C2859">
        <v>0.25495000000000001</v>
      </c>
      <c r="D2859">
        <v>0.40837000000000001</v>
      </c>
    </row>
    <row r="2860" spans="1:4" x14ac:dyDescent="0.2">
      <c r="A2860" s="1">
        <v>45045.916666666664</v>
      </c>
      <c r="B2860">
        <v>0.39600000000000002</v>
      </c>
      <c r="C2860">
        <v>0.23471</v>
      </c>
      <c r="D2860">
        <v>0.37098999999999999</v>
      </c>
    </row>
    <row r="2861" spans="1:4" x14ac:dyDescent="0.2">
      <c r="A2861" s="1">
        <v>45045.958333333336</v>
      </c>
      <c r="B2861">
        <v>0.38900000000000001</v>
      </c>
      <c r="C2861">
        <v>0.22839999999999999</v>
      </c>
      <c r="D2861">
        <v>0.35359000000000002</v>
      </c>
    </row>
    <row r="2862" spans="1:4" x14ac:dyDescent="0.2">
      <c r="A2862" s="1">
        <v>45046</v>
      </c>
      <c r="B2862">
        <v>0.39700000000000002</v>
      </c>
      <c r="C2862">
        <v>0.24293000000000001</v>
      </c>
      <c r="D2862">
        <v>0.33717000000000003</v>
      </c>
    </row>
    <row r="2863" spans="1:4" x14ac:dyDescent="0.2">
      <c r="A2863" s="1">
        <v>45046.041666666664</v>
      </c>
      <c r="B2863">
        <v>0.41899999999999998</v>
      </c>
      <c r="C2863">
        <v>0.25869999999999999</v>
      </c>
      <c r="D2863">
        <v>0.36341000000000001</v>
      </c>
    </row>
    <row r="2864" spans="1:4" x14ac:dyDescent="0.2">
      <c r="A2864" s="1">
        <v>45046.083333333336</v>
      </c>
      <c r="B2864">
        <v>0.39800000000000002</v>
      </c>
      <c r="C2864">
        <v>0.26057999999999998</v>
      </c>
      <c r="D2864">
        <v>0.35360000000000003</v>
      </c>
    </row>
    <row r="2865" spans="1:4" x14ac:dyDescent="0.2">
      <c r="A2865" s="1">
        <v>45046.125</v>
      </c>
      <c r="B2865">
        <v>0.35399999999999998</v>
      </c>
      <c r="C2865">
        <v>0.25518000000000002</v>
      </c>
      <c r="D2865">
        <v>0.34</v>
      </c>
    </row>
    <row r="2866" spans="1:4" x14ac:dyDescent="0.2">
      <c r="A2866" s="1">
        <v>45046.166666666664</v>
      </c>
      <c r="B2866">
        <v>0.32100000000000001</v>
      </c>
      <c r="C2866">
        <v>0.22994999999999999</v>
      </c>
      <c r="D2866">
        <v>0.33935999999999999</v>
      </c>
    </row>
    <row r="2867" spans="1:4" x14ac:dyDescent="0.2">
      <c r="A2867" s="1">
        <v>45046.208333333336</v>
      </c>
      <c r="B2867">
        <v>0.31900000000000001</v>
      </c>
      <c r="C2867">
        <v>0.22053</v>
      </c>
      <c r="D2867">
        <v>0.3296</v>
      </c>
    </row>
    <row r="2868" spans="1:4" x14ac:dyDescent="0.2">
      <c r="A2868" s="1">
        <v>45046.25</v>
      </c>
      <c r="B2868">
        <v>0.314</v>
      </c>
      <c r="C2868">
        <v>0.22528999999999999</v>
      </c>
      <c r="D2868">
        <v>0.32819999999999999</v>
      </c>
    </row>
    <row r="2869" spans="1:4" x14ac:dyDescent="0.2">
      <c r="A2869" s="1">
        <v>45046.291666666664</v>
      </c>
      <c r="B2869">
        <v>0.312</v>
      </c>
      <c r="C2869">
        <v>0.21640000000000001</v>
      </c>
      <c r="D2869">
        <v>0.30792999999999998</v>
      </c>
    </row>
    <row r="2870" spans="1:4" x14ac:dyDescent="0.2">
      <c r="A2870" s="1">
        <v>45046.333333333336</v>
      </c>
      <c r="B2870">
        <v>0.309</v>
      </c>
      <c r="C2870">
        <v>0.19585</v>
      </c>
      <c r="D2870">
        <v>0.28928999999999999</v>
      </c>
    </row>
    <row r="2871" spans="1:4" x14ac:dyDescent="0.2">
      <c r="A2871" s="1">
        <v>45046.375</v>
      </c>
      <c r="B2871">
        <v>0.30199999999999999</v>
      </c>
      <c r="C2871">
        <v>0.20996999999999999</v>
      </c>
      <c r="D2871">
        <v>0.28194999999999998</v>
      </c>
    </row>
    <row r="2872" spans="1:4" x14ac:dyDescent="0.2">
      <c r="A2872" s="1">
        <v>45046.416666666664</v>
      </c>
      <c r="B2872">
        <v>0.28199999999999997</v>
      </c>
      <c r="C2872">
        <v>0.22134999999999999</v>
      </c>
      <c r="D2872">
        <v>0.28155000000000002</v>
      </c>
    </row>
    <row r="2873" spans="1:4" x14ac:dyDescent="0.2">
      <c r="A2873" s="1">
        <v>45046.458333333336</v>
      </c>
      <c r="B2873">
        <v>0.28100000000000003</v>
      </c>
      <c r="C2873">
        <v>0.21745999999999999</v>
      </c>
      <c r="D2873">
        <v>0.27489999999999998</v>
      </c>
    </row>
    <row r="2874" spans="1:4" x14ac:dyDescent="0.2">
      <c r="A2874" s="1">
        <v>45046.5</v>
      </c>
      <c r="B2874">
        <v>0.28999999999999998</v>
      </c>
      <c r="C2874">
        <v>0.21451999999999999</v>
      </c>
      <c r="D2874">
        <v>0.27056999999999998</v>
      </c>
    </row>
    <row r="2875" spans="1:4" x14ac:dyDescent="0.2">
      <c r="A2875" s="1">
        <v>45046.541666666664</v>
      </c>
      <c r="B2875">
        <v>0.27100000000000002</v>
      </c>
      <c r="C2875">
        <v>0.21582999999999999</v>
      </c>
      <c r="D2875">
        <v>0.26665</v>
      </c>
    </row>
    <row r="2876" spans="1:4" x14ac:dyDescent="0.2">
      <c r="A2876" s="1">
        <v>45046.583333333336</v>
      </c>
      <c r="B2876">
        <v>0.26600000000000001</v>
      </c>
      <c r="C2876">
        <v>0.22059000000000001</v>
      </c>
      <c r="D2876">
        <v>0.26221</v>
      </c>
    </row>
    <row r="2877" spans="1:4" x14ac:dyDescent="0.2">
      <c r="A2877" s="1">
        <v>45046.625</v>
      </c>
      <c r="B2877">
        <v>0.29299999999999998</v>
      </c>
      <c r="C2877">
        <v>0.22597</v>
      </c>
      <c r="D2877">
        <v>0.26217000000000001</v>
      </c>
    </row>
    <row r="2878" spans="1:4" x14ac:dyDescent="0.2">
      <c r="A2878" s="1">
        <v>45046.666666666664</v>
      </c>
      <c r="B2878">
        <v>0.28999999999999998</v>
      </c>
      <c r="C2878">
        <v>0.22805</v>
      </c>
      <c r="D2878">
        <v>0.26445000000000002</v>
      </c>
    </row>
    <row r="2879" spans="1:4" x14ac:dyDescent="0.2">
      <c r="A2879" s="1">
        <v>45046.708333333336</v>
      </c>
      <c r="B2879">
        <v>0.28899999999999998</v>
      </c>
      <c r="C2879">
        <v>0.22635</v>
      </c>
      <c r="D2879">
        <v>0.26846999999999999</v>
      </c>
    </row>
    <row r="2880" spans="1:4" x14ac:dyDescent="0.2">
      <c r="A2880" s="1">
        <v>45046.75</v>
      </c>
      <c r="B2880">
        <v>0.29399999999999998</v>
      </c>
      <c r="C2880">
        <v>0.24096000000000001</v>
      </c>
      <c r="D2880">
        <v>0.27510000000000001</v>
      </c>
    </row>
    <row r="2881" spans="1:4" x14ac:dyDescent="0.2">
      <c r="A2881" s="1">
        <v>45046.791666666664</v>
      </c>
      <c r="B2881">
        <v>0.30399999999999999</v>
      </c>
      <c r="C2881">
        <v>0.26967000000000002</v>
      </c>
      <c r="D2881">
        <v>0.27848000000000001</v>
      </c>
    </row>
    <row r="2882" spans="1:4" x14ac:dyDescent="0.2">
      <c r="A2882" s="1">
        <v>45046.833333333336</v>
      </c>
      <c r="B2882">
        <v>0.34699999999999998</v>
      </c>
      <c r="C2882">
        <v>0.33187</v>
      </c>
      <c r="D2882">
        <v>0.30817</v>
      </c>
    </row>
    <row r="2883" spans="1:4" x14ac:dyDescent="0.2">
      <c r="A2883" s="1">
        <v>45046.875</v>
      </c>
      <c r="B2883">
        <v>0.38</v>
      </c>
      <c r="C2883">
        <v>0.40494000000000002</v>
      </c>
      <c r="D2883">
        <v>0.40206999999999998</v>
      </c>
    </row>
    <row r="2884" spans="1:4" x14ac:dyDescent="0.2">
      <c r="A2884" s="1">
        <v>45046.916666666664</v>
      </c>
      <c r="B2884">
        <v>0.46300000000000002</v>
      </c>
      <c r="C2884">
        <v>0.41331000000000001</v>
      </c>
      <c r="D2884">
        <v>0.39576</v>
      </c>
    </row>
    <row r="2885" spans="1:4" x14ac:dyDescent="0.2">
      <c r="A2885" s="1">
        <v>45046.958333333336</v>
      </c>
      <c r="B2885">
        <v>0.7</v>
      </c>
      <c r="C2885">
        <v>0.33971000000000001</v>
      </c>
      <c r="D2885">
        <v>0.38854</v>
      </c>
    </row>
    <row r="2886" spans="1:4" x14ac:dyDescent="0.2">
      <c r="A2886" s="1">
        <v>45047</v>
      </c>
      <c r="B2886">
        <v>0.66100000000000003</v>
      </c>
      <c r="C2886">
        <v>0.28581000000000001</v>
      </c>
      <c r="D2886">
        <v>0.31789000000000001</v>
      </c>
    </row>
    <row r="2887" spans="1:4" x14ac:dyDescent="0.2">
      <c r="A2887" s="1">
        <v>45047.041666666664</v>
      </c>
      <c r="B2887">
        <v>0.51900000000000002</v>
      </c>
    </row>
    <row r="2888" spans="1:4" x14ac:dyDescent="0.2">
      <c r="A2888" s="1">
        <v>45047.083333333336</v>
      </c>
      <c r="B2888">
        <v>0.433</v>
      </c>
      <c r="C2888">
        <v>0.26271</v>
      </c>
      <c r="D2888">
        <v>0.31112000000000001</v>
      </c>
    </row>
    <row r="2889" spans="1:4" x14ac:dyDescent="0.2">
      <c r="A2889" s="1">
        <v>45047.125</v>
      </c>
      <c r="B2889">
        <v>0.44900000000000001</v>
      </c>
      <c r="C2889">
        <v>0.26380999999999999</v>
      </c>
      <c r="D2889">
        <v>0.32280999999999999</v>
      </c>
    </row>
    <row r="2890" spans="1:4" x14ac:dyDescent="0.2">
      <c r="A2890" s="1">
        <v>45047.166666666664</v>
      </c>
      <c r="B2890">
        <v>0.52600000000000002</v>
      </c>
      <c r="C2890">
        <v>0.26923999999999998</v>
      </c>
      <c r="D2890">
        <v>0.32257000000000002</v>
      </c>
    </row>
    <row r="2891" spans="1:4" x14ac:dyDescent="0.2">
      <c r="A2891" s="1">
        <v>45047.208333333336</v>
      </c>
      <c r="B2891">
        <v>0.47499999999999998</v>
      </c>
      <c r="C2891">
        <v>0.26587</v>
      </c>
      <c r="D2891">
        <v>0.33230999999999999</v>
      </c>
    </row>
    <row r="2892" spans="1:4" x14ac:dyDescent="0.2">
      <c r="A2892" s="1">
        <v>45047.25</v>
      </c>
      <c r="B2892">
        <v>0.35099999999999998</v>
      </c>
      <c r="C2892">
        <v>0.26650000000000001</v>
      </c>
      <c r="D2892">
        <v>0.35228999999999999</v>
      </c>
    </row>
    <row r="2893" spans="1:4" x14ac:dyDescent="0.2">
      <c r="A2893" s="1">
        <v>45047.291666666664</v>
      </c>
      <c r="B2893">
        <v>0.36899999999999999</v>
      </c>
      <c r="C2893">
        <v>0.28286</v>
      </c>
      <c r="D2893">
        <v>0.30177999999999999</v>
      </c>
    </row>
    <row r="2894" spans="1:4" x14ac:dyDescent="0.2">
      <c r="A2894" s="1">
        <v>45047.333333333336</v>
      </c>
      <c r="B2894">
        <v>0.34799999999999998</v>
      </c>
      <c r="C2894">
        <v>0.25874000000000003</v>
      </c>
      <c r="D2894">
        <v>0.30864000000000003</v>
      </c>
    </row>
    <row r="2895" spans="1:4" x14ac:dyDescent="0.2">
      <c r="A2895" s="1">
        <v>45047.375</v>
      </c>
      <c r="B2895">
        <v>0.317</v>
      </c>
      <c r="C2895">
        <v>0.23491000000000001</v>
      </c>
      <c r="D2895">
        <v>0.29965000000000003</v>
      </c>
    </row>
    <row r="2896" spans="1:4" x14ac:dyDescent="0.2">
      <c r="A2896" s="1">
        <v>45047.416666666664</v>
      </c>
      <c r="B2896">
        <v>0.31</v>
      </c>
      <c r="C2896">
        <v>0.22548000000000001</v>
      </c>
      <c r="D2896">
        <v>0.2928</v>
      </c>
    </row>
    <row r="2897" spans="1:4" x14ac:dyDescent="0.2">
      <c r="A2897" s="1">
        <v>45047.458333333336</v>
      </c>
      <c r="B2897">
        <v>0.3</v>
      </c>
      <c r="C2897">
        <v>0.22975999999999999</v>
      </c>
      <c r="D2897">
        <v>0.29050999999999999</v>
      </c>
    </row>
    <row r="2898" spans="1:4" x14ac:dyDescent="0.2">
      <c r="A2898" s="1">
        <v>45047.5</v>
      </c>
      <c r="B2898">
        <v>0.29299999999999998</v>
      </c>
      <c r="C2898">
        <v>0.23388999999999999</v>
      </c>
      <c r="D2898">
        <v>0.28173999999999999</v>
      </c>
    </row>
    <row r="2899" spans="1:4" x14ac:dyDescent="0.2">
      <c r="A2899" s="1">
        <v>45047.541666666664</v>
      </c>
      <c r="B2899">
        <v>0.29399999999999998</v>
      </c>
      <c r="C2899">
        <v>0.23252999999999999</v>
      </c>
      <c r="D2899">
        <v>0.29071000000000002</v>
      </c>
    </row>
    <row r="2900" spans="1:4" x14ac:dyDescent="0.2">
      <c r="A2900" s="1">
        <v>45047.583333333336</v>
      </c>
      <c r="B2900">
        <v>0.28599999999999998</v>
      </c>
      <c r="C2900">
        <v>0.22955</v>
      </c>
      <c r="D2900">
        <v>0.28716000000000003</v>
      </c>
    </row>
    <row r="2901" spans="1:4" x14ac:dyDescent="0.2">
      <c r="A2901" s="1">
        <v>45047.625</v>
      </c>
      <c r="B2901">
        <v>0.29899999999999999</v>
      </c>
      <c r="C2901">
        <v>0.24106</v>
      </c>
      <c r="D2901">
        <v>0.29265000000000002</v>
      </c>
    </row>
    <row r="2902" spans="1:4" x14ac:dyDescent="0.2">
      <c r="A2902" s="1">
        <v>45047.666666666664</v>
      </c>
      <c r="B2902">
        <v>0.30199999999999999</v>
      </c>
      <c r="C2902">
        <v>0.23522000000000001</v>
      </c>
      <c r="D2902">
        <v>0.29070000000000001</v>
      </c>
    </row>
    <row r="2903" spans="1:4" x14ac:dyDescent="0.2">
      <c r="A2903" s="1">
        <v>45047.708333333336</v>
      </c>
      <c r="B2903">
        <v>0.28799999999999998</v>
      </c>
      <c r="C2903">
        <v>0.24293999999999999</v>
      </c>
      <c r="D2903">
        <v>0.29261999999999999</v>
      </c>
    </row>
    <row r="2904" spans="1:4" x14ac:dyDescent="0.2">
      <c r="A2904" s="1">
        <v>45047.75</v>
      </c>
      <c r="B2904">
        <v>0.33</v>
      </c>
      <c r="C2904">
        <v>0.24912000000000001</v>
      </c>
      <c r="D2904">
        <v>0.31126999999999999</v>
      </c>
    </row>
    <row r="2905" spans="1:4" x14ac:dyDescent="0.2">
      <c r="A2905" s="1">
        <v>45047.791666666664</v>
      </c>
      <c r="B2905">
        <v>0.51100000000000001</v>
      </c>
      <c r="C2905">
        <v>0.26871</v>
      </c>
      <c r="D2905">
        <v>0.31519000000000003</v>
      </c>
    </row>
    <row r="2906" spans="1:4" x14ac:dyDescent="0.2">
      <c r="A2906" s="1">
        <v>45047.833333333336</v>
      </c>
      <c r="B2906">
        <v>0.48099999999999998</v>
      </c>
      <c r="C2906">
        <v>0.40827000000000002</v>
      </c>
      <c r="D2906">
        <v>0.38733000000000001</v>
      </c>
    </row>
    <row r="2907" spans="1:4" x14ac:dyDescent="0.2">
      <c r="A2907" s="1">
        <v>45047.875</v>
      </c>
      <c r="B2907">
        <v>0.47499999999999998</v>
      </c>
      <c r="C2907">
        <v>0.46211999999999998</v>
      </c>
      <c r="D2907">
        <v>0.42965999999999999</v>
      </c>
    </row>
    <row r="2908" spans="1:4" x14ac:dyDescent="0.2">
      <c r="A2908" s="1">
        <v>45047.916666666664</v>
      </c>
      <c r="B2908">
        <v>0.42099999999999999</v>
      </c>
      <c r="C2908">
        <v>0.56859000000000004</v>
      </c>
      <c r="D2908">
        <v>0.42166999999999999</v>
      </c>
    </row>
    <row r="2909" spans="1:4" x14ac:dyDescent="0.2">
      <c r="A2909" s="1">
        <v>45047.958333333336</v>
      </c>
      <c r="B2909">
        <v>0.39</v>
      </c>
      <c r="C2909">
        <v>0.44445000000000001</v>
      </c>
      <c r="D2909">
        <v>0.44773000000000002</v>
      </c>
    </row>
    <row r="2910" spans="1:4" x14ac:dyDescent="0.2">
      <c r="A2910" s="1">
        <v>45048</v>
      </c>
      <c r="B2910">
        <v>0.35</v>
      </c>
      <c r="C2910">
        <v>0.44330999999999998</v>
      </c>
      <c r="D2910">
        <v>0.44803999999999999</v>
      </c>
    </row>
    <row r="2911" spans="1:4" x14ac:dyDescent="0.2">
      <c r="A2911" s="1">
        <v>45048.041666666664</v>
      </c>
      <c r="B2911">
        <v>0.36599999999999999</v>
      </c>
      <c r="C2911">
        <v>0.43558000000000002</v>
      </c>
      <c r="D2911">
        <v>0.38858999999999999</v>
      </c>
    </row>
    <row r="2912" spans="1:4" x14ac:dyDescent="0.2">
      <c r="A2912" s="1">
        <v>45048.083333333336</v>
      </c>
      <c r="B2912">
        <v>0.34200000000000003</v>
      </c>
      <c r="C2912">
        <v>0.38866000000000001</v>
      </c>
      <c r="D2912">
        <v>0.38466</v>
      </c>
    </row>
    <row r="2913" spans="1:4" x14ac:dyDescent="0.2">
      <c r="A2913" s="1">
        <v>45048.125</v>
      </c>
      <c r="B2913">
        <v>0.34599999999999997</v>
      </c>
      <c r="C2913">
        <v>0.31467000000000001</v>
      </c>
      <c r="D2913">
        <v>0.36337999999999998</v>
      </c>
    </row>
    <row r="2914" spans="1:4" x14ac:dyDescent="0.2">
      <c r="A2914" s="1">
        <v>45048.166666666664</v>
      </c>
      <c r="B2914">
        <v>0.35499999999999998</v>
      </c>
      <c r="C2914">
        <v>0.33638000000000001</v>
      </c>
      <c r="D2914">
        <v>0.37292999999999998</v>
      </c>
    </row>
    <row r="2915" spans="1:4" x14ac:dyDescent="0.2">
      <c r="A2915" s="1">
        <v>45048.208333333336</v>
      </c>
      <c r="B2915">
        <v>0.39500000000000002</v>
      </c>
      <c r="C2915">
        <v>0.32297999999999999</v>
      </c>
      <c r="D2915">
        <v>0.36188999999999999</v>
      </c>
    </row>
    <row r="2916" spans="1:4" x14ac:dyDescent="0.2">
      <c r="A2916" s="1">
        <v>45048.25</v>
      </c>
      <c r="B2916">
        <v>0.52700000000000002</v>
      </c>
      <c r="C2916">
        <v>0.32672000000000001</v>
      </c>
      <c r="D2916">
        <v>0.36781999999999998</v>
      </c>
    </row>
    <row r="2917" spans="1:4" x14ac:dyDescent="0.2">
      <c r="A2917" s="1">
        <v>45048.291666666664</v>
      </c>
      <c r="B2917">
        <v>0.39800000000000002</v>
      </c>
      <c r="C2917">
        <v>0.36723</v>
      </c>
      <c r="D2917">
        <v>0.47726000000000002</v>
      </c>
    </row>
    <row r="2918" spans="1:4" x14ac:dyDescent="0.2">
      <c r="A2918" s="1">
        <v>45048.333333333336</v>
      </c>
      <c r="B2918">
        <v>0.39900000000000002</v>
      </c>
      <c r="C2918">
        <v>0.33341999999999999</v>
      </c>
      <c r="D2918">
        <v>0.43042999999999998</v>
      </c>
    </row>
    <row r="2919" spans="1:4" x14ac:dyDescent="0.2">
      <c r="A2919" s="1">
        <v>45048.375</v>
      </c>
      <c r="B2919">
        <v>0.38800000000000001</v>
      </c>
      <c r="C2919">
        <v>0.27062000000000003</v>
      </c>
      <c r="D2919">
        <v>0.36132999999999998</v>
      </c>
    </row>
    <row r="2920" spans="1:4" x14ac:dyDescent="0.2">
      <c r="A2920" s="1">
        <v>45048.416666666664</v>
      </c>
      <c r="B2920">
        <v>0.38700000000000001</v>
      </c>
      <c r="C2920">
        <v>0.26077</v>
      </c>
      <c r="D2920">
        <v>0.36097000000000001</v>
      </c>
    </row>
    <row r="2921" spans="1:4" x14ac:dyDescent="0.2">
      <c r="A2921" s="1">
        <v>45048.458333333336</v>
      </c>
      <c r="B2921">
        <v>0.39600000000000002</v>
      </c>
      <c r="C2921">
        <v>0.2581</v>
      </c>
      <c r="D2921">
        <v>0.36557000000000001</v>
      </c>
    </row>
    <row r="2922" spans="1:4" x14ac:dyDescent="0.2">
      <c r="A2922" s="1">
        <v>45048.5</v>
      </c>
      <c r="B2922">
        <v>0.38700000000000001</v>
      </c>
      <c r="C2922">
        <v>0.24265999999999999</v>
      </c>
      <c r="D2922">
        <v>0.34306999999999999</v>
      </c>
    </row>
    <row r="2923" spans="1:4" x14ac:dyDescent="0.2">
      <c r="A2923" s="1">
        <v>45048.541666666664</v>
      </c>
      <c r="B2923">
        <v>0.38500000000000001</v>
      </c>
      <c r="C2923">
        <v>0.23003999999999999</v>
      </c>
      <c r="D2923">
        <v>0.32595000000000002</v>
      </c>
    </row>
    <row r="2924" spans="1:4" x14ac:dyDescent="0.2">
      <c r="A2924" s="1">
        <v>45048.583333333336</v>
      </c>
      <c r="B2924">
        <v>0.39500000000000002</v>
      </c>
      <c r="C2924">
        <v>0.23574000000000001</v>
      </c>
      <c r="D2924">
        <v>0.32750000000000001</v>
      </c>
    </row>
    <row r="2925" spans="1:4" x14ac:dyDescent="0.2">
      <c r="A2925" s="1">
        <v>45048.625</v>
      </c>
      <c r="B2925">
        <v>0.40100000000000002</v>
      </c>
      <c r="C2925">
        <v>0.22864999999999999</v>
      </c>
      <c r="D2925">
        <v>0.33995999999999998</v>
      </c>
    </row>
    <row r="2926" spans="1:4" x14ac:dyDescent="0.2">
      <c r="A2926" s="1">
        <v>45048.666666666664</v>
      </c>
      <c r="B2926">
        <v>0.40100000000000002</v>
      </c>
      <c r="C2926">
        <v>0.21092</v>
      </c>
      <c r="D2926">
        <v>0.32171</v>
      </c>
    </row>
    <row r="2927" spans="1:4" x14ac:dyDescent="0.2">
      <c r="A2927" s="1">
        <v>45048.708333333336</v>
      </c>
      <c r="B2927">
        <v>0.39800000000000002</v>
      </c>
      <c r="C2927">
        <v>0.19595000000000001</v>
      </c>
      <c r="D2927">
        <v>0.31252999999999997</v>
      </c>
    </row>
    <row r="2928" spans="1:4" x14ac:dyDescent="0.2">
      <c r="A2928" s="1">
        <v>45048.75</v>
      </c>
      <c r="B2928">
        <v>0.39900000000000002</v>
      </c>
      <c r="C2928">
        <v>0.19835</v>
      </c>
      <c r="D2928">
        <v>0.32224999999999998</v>
      </c>
    </row>
    <row r="2929" spans="1:4" x14ac:dyDescent="0.2">
      <c r="A2929" s="1">
        <v>45048.791666666664</v>
      </c>
      <c r="B2929">
        <v>0.41299999999999998</v>
      </c>
      <c r="C2929">
        <v>0.21099999999999999</v>
      </c>
      <c r="D2929">
        <v>0.32834999999999998</v>
      </c>
    </row>
    <row r="2930" spans="1:4" x14ac:dyDescent="0.2">
      <c r="A2930" s="1">
        <v>45048.833333333336</v>
      </c>
      <c r="B2930">
        <v>0.43099999999999999</v>
      </c>
      <c r="C2930">
        <v>0.22405</v>
      </c>
      <c r="D2930">
        <v>0.33184000000000002</v>
      </c>
    </row>
    <row r="2931" spans="1:4" x14ac:dyDescent="0.2">
      <c r="A2931" s="1">
        <v>45048.875</v>
      </c>
      <c r="B2931">
        <v>0.41599999999999998</v>
      </c>
      <c r="C2931">
        <v>0.25174999999999997</v>
      </c>
      <c r="D2931">
        <v>0.33106999999999998</v>
      </c>
    </row>
    <row r="2932" spans="1:4" x14ac:dyDescent="0.2">
      <c r="A2932" s="1">
        <v>45048.916666666664</v>
      </c>
      <c r="B2932">
        <v>0.41899999999999998</v>
      </c>
      <c r="C2932">
        <v>0.26430999999999999</v>
      </c>
      <c r="D2932">
        <v>0.33750999999999998</v>
      </c>
    </row>
    <row r="2933" spans="1:4" x14ac:dyDescent="0.2">
      <c r="A2933" s="1">
        <v>45048.958333333336</v>
      </c>
      <c r="B2933">
        <v>0.38100000000000001</v>
      </c>
      <c r="C2933">
        <v>0.24457000000000001</v>
      </c>
      <c r="D2933">
        <v>0.33093</v>
      </c>
    </row>
    <row r="2934" spans="1:4" x14ac:dyDescent="0.2">
      <c r="A2934" s="1">
        <v>45049</v>
      </c>
      <c r="B2934">
        <v>0.34399999999999997</v>
      </c>
      <c r="C2934">
        <v>0.23008000000000001</v>
      </c>
      <c r="D2934">
        <v>0.31363000000000002</v>
      </c>
    </row>
    <row r="2935" spans="1:4" x14ac:dyDescent="0.2">
      <c r="A2935" s="1">
        <v>45049.041666666664</v>
      </c>
      <c r="B2935">
        <v>0.315</v>
      </c>
      <c r="C2935">
        <v>0.23352999999999999</v>
      </c>
      <c r="D2935">
        <v>0.30252000000000001</v>
      </c>
    </row>
    <row r="2936" spans="1:4" x14ac:dyDescent="0.2">
      <c r="A2936" s="1">
        <v>45049.083333333336</v>
      </c>
      <c r="B2936">
        <v>0.32900000000000001</v>
      </c>
      <c r="C2936">
        <v>0.26656999999999997</v>
      </c>
      <c r="D2936">
        <v>0.29855999999999999</v>
      </c>
    </row>
    <row r="2937" spans="1:4" x14ac:dyDescent="0.2">
      <c r="A2937" s="1">
        <v>45049.125</v>
      </c>
      <c r="B2937">
        <v>0.34599999999999997</v>
      </c>
      <c r="C2937">
        <v>0.28237000000000001</v>
      </c>
      <c r="D2937">
        <v>0.29610999999999998</v>
      </c>
    </row>
    <row r="2938" spans="1:4" x14ac:dyDescent="0.2">
      <c r="A2938" s="1">
        <v>45049.166666666664</v>
      </c>
      <c r="B2938">
        <v>0.33700000000000002</v>
      </c>
      <c r="C2938">
        <v>0.26368999999999998</v>
      </c>
      <c r="D2938">
        <v>0.31219000000000002</v>
      </c>
    </row>
    <row r="2939" spans="1:4" x14ac:dyDescent="0.2">
      <c r="A2939" s="1">
        <v>45049.208333333336</v>
      </c>
      <c r="B2939">
        <v>0.32800000000000001</v>
      </c>
      <c r="C2939">
        <v>0.24697</v>
      </c>
      <c r="D2939">
        <v>0.32829000000000003</v>
      </c>
    </row>
    <row r="2940" spans="1:4" x14ac:dyDescent="0.2">
      <c r="A2940" s="1">
        <v>45049.25</v>
      </c>
      <c r="B2940">
        <v>0.34599999999999997</v>
      </c>
      <c r="C2940">
        <v>0.23594000000000001</v>
      </c>
      <c r="D2940">
        <v>0.34558</v>
      </c>
    </row>
    <row r="2941" spans="1:4" x14ac:dyDescent="0.2">
      <c r="A2941" s="1">
        <v>45049.291666666664</v>
      </c>
      <c r="B2941">
        <v>0.33100000000000002</v>
      </c>
      <c r="C2941">
        <v>0.24623999999999999</v>
      </c>
      <c r="D2941">
        <v>0.32695000000000002</v>
      </c>
    </row>
    <row r="2942" spans="1:4" x14ac:dyDescent="0.2">
      <c r="A2942" s="1">
        <v>45049.333333333336</v>
      </c>
      <c r="B2942">
        <v>0.308</v>
      </c>
      <c r="C2942">
        <v>0.23125000000000001</v>
      </c>
      <c r="D2942">
        <v>0.31104999999999999</v>
      </c>
    </row>
    <row r="2943" spans="1:4" x14ac:dyDescent="0.2">
      <c r="A2943" s="1">
        <v>45049.375</v>
      </c>
      <c r="B2943">
        <v>0.28100000000000003</v>
      </c>
      <c r="C2943">
        <v>0.21872</v>
      </c>
      <c r="D2943">
        <v>0.29005999999999998</v>
      </c>
    </row>
    <row r="2944" spans="1:4" x14ac:dyDescent="0.2">
      <c r="A2944" s="1">
        <v>45049.416666666664</v>
      </c>
      <c r="B2944">
        <v>0.27700000000000002</v>
      </c>
      <c r="C2944">
        <v>0.22334000000000001</v>
      </c>
      <c r="D2944">
        <v>0.27422000000000002</v>
      </c>
    </row>
    <row r="2945" spans="1:4" x14ac:dyDescent="0.2">
      <c r="A2945" s="1">
        <v>45049.458333333336</v>
      </c>
      <c r="B2945">
        <v>0.27300000000000002</v>
      </c>
      <c r="C2945">
        <v>0.22464999999999999</v>
      </c>
      <c r="D2945">
        <v>0.27090999999999998</v>
      </c>
    </row>
    <row r="2946" spans="1:4" x14ac:dyDescent="0.2">
      <c r="A2946" s="1">
        <v>45049.5</v>
      </c>
      <c r="B2946">
        <v>0.29099999999999998</v>
      </c>
      <c r="C2946">
        <v>0.22178999999999999</v>
      </c>
      <c r="D2946">
        <v>0.27252999999999999</v>
      </c>
    </row>
    <row r="2947" spans="1:4" x14ac:dyDescent="0.2">
      <c r="A2947" s="1">
        <v>45049.541666666664</v>
      </c>
      <c r="B2947">
        <v>0.28399999999999997</v>
      </c>
      <c r="C2947">
        <v>0.21612000000000001</v>
      </c>
      <c r="D2947">
        <v>0.27401999999999999</v>
      </c>
    </row>
    <row r="2948" spans="1:4" x14ac:dyDescent="0.2">
      <c r="A2948" s="1">
        <v>45049.583333333336</v>
      </c>
      <c r="B2948">
        <v>0.29399999999999998</v>
      </c>
      <c r="C2948">
        <v>0.22816</v>
      </c>
      <c r="D2948">
        <v>0.27378000000000002</v>
      </c>
    </row>
    <row r="2949" spans="1:4" x14ac:dyDescent="0.2">
      <c r="A2949" s="1">
        <v>45049.625</v>
      </c>
      <c r="B2949">
        <v>0.311</v>
      </c>
      <c r="C2949">
        <v>0.22800999999999999</v>
      </c>
      <c r="D2949">
        <v>0.27866000000000002</v>
      </c>
    </row>
    <row r="2950" spans="1:4" x14ac:dyDescent="0.2">
      <c r="A2950" s="1">
        <v>45049.666666666664</v>
      </c>
      <c r="B2950">
        <v>0.31</v>
      </c>
      <c r="C2950">
        <v>0.22799</v>
      </c>
      <c r="D2950">
        <v>0.27756999999999998</v>
      </c>
    </row>
    <row r="2951" spans="1:4" x14ac:dyDescent="0.2">
      <c r="A2951" s="1">
        <v>45049.708333333336</v>
      </c>
      <c r="B2951">
        <v>0.313</v>
      </c>
      <c r="C2951">
        <v>0.2389</v>
      </c>
      <c r="D2951">
        <v>0.27986</v>
      </c>
    </row>
    <row r="2952" spans="1:4" x14ac:dyDescent="0.2">
      <c r="A2952" s="1">
        <v>45049.75</v>
      </c>
      <c r="B2952">
        <v>0.34799999999999998</v>
      </c>
      <c r="C2952">
        <v>0.23552999999999999</v>
      </c>
      <c r="D2952">
        <v>0.28842000000000001</v>
      </c>
    </row>
    <row r="2953" spans="1:4" x14ac:dyDescent="0.2">
      <c r="A2953" s="1">
        <v>45049.791666666664</v>
      </c>
      <c r="B2953">
        <v>0.374</v>
      </c>
      <c r="C2953">
        <v>0.25651000000000002</v>
      </c>
      <c r="D2953">
        <v>0.29497000000000001</v>
      </c>
    </row>
    <row r="2954" spans="1:4" x14ac:dyDescent="0.2">
      <c r="A2954" s="1">
        <v>45049.833333333336</v>
      </c>
      <c r="B2954">
        <v>0.434</v>
      </c>
      <c r="C2954">
        <v>0.38884999999999997</v>
      </c>
      <c r="D2954">
        <v>0.29071999999999998</v>
      </c>
    </row>
    <row r="2955" spans="1:4" x14ac:dyDescent="0.2">
      <c r="A2955" s="1">
        <v>45049.875</v>
      </c>
      <c r="B2955">
        <v>0.58899999999999997</v>
      </c>
      <c r="C2955">
        <v>0.47439999999999999</v>
      </c>
      <c r="D2955">
        <v>0.33485999999999999</v>
      </c>
    </row>
    <row r="2956" spans="1:4" x14ac:dyDescent="0.2">
      <c r="A2956" s="1">
        <v>45049.916666666664</v>
      </c>
      <c r="B2956">
        <v>0.90700000000000003</v>
      </c>
      <c r="C2956">
        <v>0.78212000000000004</v>
      </c>
      <c r="D2956">
        <v>0.32200000000000001</v>
      </c>
    </row>
    <row r="2957" spans="1:4" x14ac:dyDescent="0.2">
      <c r="A2957" s="1">
        <v>45049.958333333336</v>
      </c>
      <c r="B2957">
        <v>0.88700000000000001</v>
      </c>
      <c r="C2957">
        <v>0.66810000000000003</v>
      </c>
      <c r="D2957">
        <v>0.35964000000000002</v>
      </c>
    </row>
    <row r="2958" spans="1:4" x14ac:dyDescent="0.2">
      <c r="A2958" s="1">
        <v>45050</v>
      </c>
      <c r="B2958">
        <v>0.80300000000000005</v>
      </c>
      <c r="C2958">
        <v>0.81518999999999997</v>
      </c>
      <c r="D2958">
        <v>0.33659</v>
      </c>
    </row>
    <row r="2959" spans="1:4" x14ac:dyDescent="0.2">
      <c r="A2959" s="1">
        <v>45050.041666666664</v>
      </c>
      <c r="B2959">
        <v>0.82199999999999995</v>
      </c>
      <c r="C2959">
        <v>0.8327</v>
      </c>
      <c r="D2959">
        <v>0.34061000000000002</v>
      </c>
    </row>
    <row r="2960" spans="1:4" x14ac:dyDescent="0.2">
      <c r="A2960" s="1">
        <v>45050.083333333336</v>
      </c>
      <c r="B2960">
        <v>0.79700000000000004</v>
      </c>
      <c r="C2960">
        <v>0.70411000000000001</v>
      </c>
      <c r="D2960">
        <v>0.35503000000000001</v>
      </c>
    </row>
    <row r="2961" spans="1:4" x14ac:dyDescent="0.2">
      <c r="A2961" s="1">
        <v>45050.125</v>
      </c>
      <c r="B2961">
        <v>0.77700000000000002</v>
      </c>
      <c r="C2961">
        <v>0.61958000000000002</v>
      </c>
      <c r="D2961">
        <v>0.31756000000000001</v>
      </c>
    </row>
    <row r="2962" spans="1:4" x14ac:dyDescent="0.2">
      <c r="A2962" s="1">
        <v>45050.166666666664</v>
      </c>
      <c r="B2962">
        <v>0.71899999999999997</v>
      </c>
      <c r="C2962">
        <v>0.54661999999999999</v>
      </c>
      <c r="D2962">
        <v>0.29565999999999998</v>
      </c>
    </row>
    <row r="2963" spans="1:4" x14ac:dyDescent="0.2">
      <c r="A2963" s="1">
        <v>45050.208333333336</v>
      </c>
      <c r="B2963">
        <v>0.752</v>
      </c>
      <c r="C2963">
        <v>0.73967000000000005</v>
      </c>
      <c r="D2963">
        <v>0.33607999999999999</v>
      </c>
    </row>
    <row r="2964" spans="1:4" x14ac:dyDescent="0.2">
      <c r="A2964" s="1">
        <v>45050.25</v>
      </c>
      <c r="B2964">
        <v>1.0169999999999999</v>
      </c>
      <c r="C2964">
        <v>0.72260999999999997</v>
      </c>
      <c r="D2964">
        <v>0.39290000000000003</v>
      </c>
    </row>
    <row r="2965" spans="1:4" x14ac:dyDescent="0.2">
      <c r="A2965" s="1">
        <v>45050.291666666664</v>
      </c>
      <c r="B2965">
        <v>0.79800000000000004</v>
      </c>
      <c r="C2965">
        <v>0.53517999999999999</v>
      </c>
      <c r="D2965">
        <v>0.38097999999999999</v>
      </c>
    </row>
    <row r="2966" spans="1:4" x14ac:dyDescent="0.2">
      <c r="A2966" s="1">
        <v>45050.333333333336</v>
      </c>
      <c r="B2966">
        <v>0.38600000000000001</v>
      </c>
      <c r="C2966">
        <v>0.37980000000000003</v>
      </c>
      <c r="D2966">
        <v>0.38118000000000002</v>
      </c>
    </row>
    <row r="2967" spans="1:4" x14ac:dyDescent="0.2">
      <c r="A2967" s="1">
        <v>45050.375</v>
      </c>
      <c r="B2967">
        <v>0.34</v>
      </c>
      <c r="C2967">
        <v>0.28011999999999998</v>
      </c>
      <c r="D2967">
        <v>0.29186000000000001</v>
      </c>
    </row>
    <row r="2968" spans="1:4" x14ac:dyDescent="0.2">
      <c r="A2968" s="1">
        <v>45050.416666666664</v>
      </c>
      <c r="B2968">
        <v>0.32</v>
      </c>
      <c r="C2968">
        <v>0.43746000000000002</v>
      </c>
      <c r="D2968">
        <v>0.30770999999999998</v>
      </c>
    </row>
    <row r="2969" spans="1:4" x14ac:dyDescent="0.2">
      <c r="A2969" s="1">
        <v>45050.458333333336</v>
      </c>
      <c r="B2969">
        <v>0.33300000000000002</v>
      </c>
      <c r="C2969">
        <v>0.25814999999999999</v>
      </c>
      <c r="D2969">
        <v>0.30259000000000003</v>
      </c>
    </row>
    <row r="2970" spans="1:4" x14ac:dyDescent="0.2">
      <c r="A2970" s="1">
        <v>45050.5</v>
      </c>
      <c r="B2970">
        <v>0.32700000000000001</v>
      </c>
      <c r="C2970">
        <v>0.26018000000000002</v>
      </c>
      <c r="D2970">
        <v>0.30541000000000001</v>
      </c>
    </row>
    <row r="2971" spans="1:4" x14ac:dyDescent="0.2">
      <c r="A2971" s="1">
        <v>45050.541666666664</v>
      </c>
      <c r="B2971">
        <v>0.32200000000000001</v>
      </c>
      <c r="C2971">
        <v>0.24667</v>
      </c>
      <c r="D2971">
        <v>0.30356</v>
      </c>
    </row>
    <row r="2972" spans="1:4" x14ac:dyDescent="0.2">
      <c r="A2972" s="1">
        <v>45050.583333333336</v>
      </c>
      <c r="B2972">
        <v>0.34399999999999997</v>
      </c>
      <c r="C2972">
        <v>0.24682999999999999</v>
      </c>
      <c r="D2972">
        <v>0.30504999999999999</v>
      </c>
    </row>
    <row r="2973" spans="1:4" x14ac:dyDescent="0.2">
      <c r="A2973" s="1">
        <v>45050.625</v>
      </c>
      <c r="B2973">
        <v>0.36099999999999999</v>
      </c>
      <c r="C2973">
        <v>0.23835000000000001</v>
      </c>
      <c r="D2973">
        <v>0.30678</v>
      </c>
    </row>
    <row r="2974" spans="1:4" x14ac:dyDescent="0.2">
      <c r="A2974" s="1">
        <v>45050.666666666664</v>
      </c>
      <c r="B2974">
        <v>0.379</v>
      </c>
      <c r="C2974">
        <v>0.25992999999999999</v>
      </c>
      <c r="D2974">
        <v>0.30470000000000003</v>
      </c>
    </row>
    <row r="2975" spans="1:4" x14ac:dyDescent="0.2">
      <c r="A2975" s="1">
        <v>45050.708333333336</v>
      </c>
      <c r="B2975">
        <v>0.34</v>
      </c>
      <c r="C2975">
        <v>0.246</v>
      </c>
      <c r="D2975">
        <v>0.30402000000000001</v>
      </c>
    </row>
    <row r="2976" spans="1:4" x14ac:dyDescent="0.2">
      <c r="A2976" s="1">
        <v>45050.75</v>
      </c>
      <c r="B2976">
        <v>0.39800000000000002</v>
      </c>
      <c r="C2976">
        <v>0.26529000000000003</v>
      </c>
      <c r="D2976">
        <v>0.31256</v>
      </c>
    </row>
    <row r="2977" spans="1:4" x14ac:dyDescent="0.2">
      <c r="A2977" s="1">
        <v>45050.791666666664</v>
      </c>
      <c r="B2977">
        <v>0.44</v>
      </c>
      <c r="C2977">
        <v>0.29052</v>
      </c>
      <c r="D2977">
        <v>0.33615</v>
      </c>
    </row>
    <row r="2978" spans="1:4" x14ac:dyDescent="0.2">
      <c r="A2978" s="1">
        <v>45050.833333333336</v>
      </c>
      <c r="B2978">
        <v>0.55400000000000005</v>
      </c>
      <c r="C2978">
        <v>0.32768000000000003</v>
      </c>
      <c r="D2978">
        <v>0.36215000000000003</v>
      </c>
    </row>
    <row r="2979" spans="1:4" x14ac:dyDescent="0.2">
      <c r="A2979" s="1">
        <v>45050.875</v>
      </c>
      <c r="B2979">
        <v>0.50700000000000001</v>
      </c>
      <c r="C2979">
        <v>0.39460000000000001</v>
      </c>
      <c r="D2979">
        <v>0.42781999999999998</v>
      </c>
    </row>
    <row r="2980" spans="1:4" x14ac:dyDescent="0.2">
      <c r="A2980" s="1">
        <v>45050.916666666664</v>
      </c>
      <c r="B2980">
        <v>0.49</v>
      </c>
      <c r="C2980">
        <v>0.36779000000000001</v>
      </c>
      <c r="D2980">
        <v>0.39989999999999998</v>
      </c>
    </row>
    <row r="2981" spans="1:4" x14ac:dyDescent="0.2">
      <c r="A2981" s="1">
        <v>45050.958333333336</v>
      </c>
      <c r="B2981">
        <v>0.40899999999999997</v>
      </c>
      <c r="C2981">
        <v>0.37988</v>
      </c>
      <c r="D2981">
        <v>0.37802000000000002</v>
      </c>
    </row>
    <row r="2982" spans="1:4" x14ac:dyDescent="0.2">
      <c r="A2982" s="1">
        <v>45051</v>
      </c>
      <c r="B2982">
        <v>0.35399999999999998</v>
      </c>
      <c r="C2982">
        <v>0.35469000000000001</v>
      </c>
      <c r="D2982">
        <v>0.36316999999999999</v>
      </c>
    </row>
    <row r="2983" spans="1:4" x14ac:dyDescent="0.2">
      <c r="A2983" s="1">
        <v>45051.041666666664</v>
      </c>
      <c r="B2983">
        <v>0.34300000000000003</v>
      </c>
      <c r="C2983">
        <v>0.31722</v>
      </c>
      <c r="D2983">
        <v>0.35719000000000001</v>
      </c>
    </row>
    <row r="2984" spans="1:4" x14ac:dyDescent="0.2">
      <c r="A2984" s="1">
        <v>45051.083333333336</v>
      </c>
      <c r="B2984">
        <v>0.42099999999999999</v>
      </c>
    </row>
    <row r="2985" spans="1:4" x14ac:dyDescent="0.2">
      <c r="A2985" s="1">
        <v>45051.125</v>
      </c>
      <c r="B2985">
        <v>0.68200000000000005</v>
      </c>
      <c r="C2985">
        <v>0.27388000000000001</v>
      </c>
      <c r="D2985">
        <v>0.33040999999999998</v>
      </c>
    </row>
    <row r="2986" spans="1:4" x14ac:dyDescent="0.2">
      <c r="A2986" s="1">
        <v>45051.166666666664</v>
      </c>
      <c r="B2986">
        <v>0.502</v>
      </c>
      <c r="C2986">
        <v>0.27145999999999998</v>
      </c>
      <c r="D2986">
        <v>0.32647999999999999</v>
      </c>
    </row>
    <row r="2987" spans="1:4" x14ac:dyDescent="0.2">
      <c r="A2987" s="1">
        <v>45051.208333333336</v>
      </c>
      <c r="B2987">
        <v>0.48599999999999999</v>
      </c>
      <c r="C2987">
        <v>0.26848</v>
      </c>
      <c r="D2987">
        <v>0.32633000000000001</v>
      </c>
    </row>
    <row r="2988" spans="1:4" x14ac:dyDescent="0.2">
      <c r="A2988" s="1">
        <v>45051.25</v>
      </c>
      <c r="B2988">
        <v>0.65500000000000003</v>
      </c>
      <c r="C2988">
        <v>0.26683000000000001</v>
      </c>
      <c r="D2988">
        <v>0.32479000000000002</v>
      </c>
    </row>
    <row r="2989" spans="1:4" x14ac:dyDescent="0.2">
      <c r="A2989" s="1">
        <v>45051.291666666664</v>
      </c>
      <c r="B2989">
        <v>0.52900000000000003</v>
      </c>
      <c r="C2989">
        <v>0.26624999999999999</v>
      </c>
      <c r="D2989">
        <v>0.32396999999999998</v>
      </c>
    </row>
    <row r="2990" spans="1:4" x14ac:dyDescent="0.2">
      <c r="A2990" s="1">
        <v>45051.333333333336</v>
      </c>
      <c r="B2990">
        <v>0.441</v>
      </c>
      <c r="C2990">
        <v>0.2576</v>
      </c>
      <c r="D2990">
        <v>0.31577</v>
      </c>
    </row>
    <row r="2991" spans="1:4" x14ac:dyDescent="0.2">
      <c r="A2991" s="1">
        <v>45051.375</v>
      </c>
      <c r="B2991">
        <v>0.376</v>
      </c>
      <c r="C2991">
        <v>0.25942999999999999</v>
      </c>
      <c r="D2991">
        <v>0.32425999999999999</v>
      </c>
    </row>
    <row r="2992" spans="1:4" x14ac:dyDescent="0.2">
      <c r="A2992" s="1">
        <v>45051.416666666664</v>
      </c>
      <c r="B2992">
        <v>0.33900000000000002</v>
      </c>
      <c r="C2992">
        <v>0.27944000000000002</v>
      </c>
      <c r="D2992">
        <v>0.32504</v>
      </c>
    </row>
    <row r="2993" spans="1:4" x14ac:dyDescent="0.2">
      <c r="A2993" s="1">
        <v>45051.458333333336</v>
      </c>
      <c r="B2993">
        <v>0.38200000000000001</v>
      </c>
      <c r="C2993">
        <v>0.25464999999999999</v>
      </c>
      <c r="D2993">
        <v>0.33550999999999997</v>
      </c>
    </row>
    <row r="2994" spans="1:4" x14ac:dyDescent="0.2">
      <c r="A2994" s="1">
        <v>45051.5</v>
      </c>
      <c r="B2994">
        <v>0.35099999999999998</v>
      </c>
      <c r="C2994">
        <v>0.26850000000000002</v>
      </c>
      <c r="D2994">
        <v>0.33998</v>
      </c>
    </row>
    <row r="2995" spans="1:4" x14ac:dyDescent="0.2">
      <c r="A2995" s="1">
        <v>45051.541666666664</v>
      </c>
      <c r="B2995">
        <v>0.41099999999999998</v>
      </c>
      <c r="C2995">
        <v>0.25821</v>
      </c>
      <c r="D2995">
        <v>0.33926000000000001</v>
      </c>
    </row>
    <row r="2996" spans="1:4" x14ac:dyDescent="0.2">
      <c r="A2996" s="1">
        <v>45051.583333333336</v>
      </c>
      <c r="B2996">
        <v>0.47299999999999998</v>
      </c>
      <c r="C2996">
        <v>0.25394</v>
      </c>
      <c r="D2996">
        <v>0.33266000000000001</v>
      </c>
    </row>
    <row r="2997" spans="1:4" x14ac:dyDescent="0.2">
      <c r="A2997" s="1">
        <v>45051.625</v>
      </c>
      <c r="B2997">
        <v>0.51100000000000001</v>
      </c>
      <c r="C2997">
        <v>0.24456</v>
      </c>
      <c r="D2997">
        <v>0.33563999999999999</v>
      </c>
    </row>
    <row r="2998" spans="1:4" x14ac:dyDescent="0.2">
      <c r="A2998" s="1">
        <v>45051.666666666664</v>
      </c>
      <c r="B2998">
        <v>0.48499999999999999</v>
      </c>
      <c r="C2998">
        <v>0.24604000000000001</v>
      </c>
      <c r="D2998">
        <v>0.34351999999999999</v>
      </c>
    </row>
    <row r="2999" spans="1:4" x14ac:dyDescent="0.2">
      <c r="A2999" s="1">
        <v>45051.708333333336</v>
      </c>
      <c r="B2999">
        <v>0.45600000000000002</v>
      </c>
      <c r="C2999">
        <v>0.23869000000000001</v>
      </c>
      <c r="D2999">
        <v>0.33461999999999997</v>
      </c>
    </row>
    <row r="3000" spans="1:4" x14ac:dyDescent="0.2">
      <c r="A3000" s="1">
        <v>45051.75</v>
      </c>
      <c r="B3000">
        <v>0.50800000000000001</v>
      </c>
      <c r="C3000">
        <v>0.23515</v>
      </c>
      <c r="D3000">
        <v>0.32566000000000001</v>
      </c>
    </row>
    <row r="3001" spans="1:4" x14ac:dyDescent="0.2">
      <c r="A3001" s="1">
        <v>45051.791666666664</v>
      </c>
      <c r="B3001">
        <v>0.53</v>
      </c>
      <c r="C3001">
        <v>0.2437</v>
      </c>
      <c r="D3001">
        <v>0.33521000000000001</v>
      </c>
    </row>
    <row r="3002" spans="1:4" x14ac:dyDescent="0.2">
      <c r="A3002" s="1">
        <v>45051.833333333336</v>
      </c>
      <c r="B3002">
        <v>0.46800000000000003</v>
      </c>
      <c r="C3002">
        <v>0.24781</v>
      </c>
      <c r="D3002">
        <v>0.37898999999999999</v>
      </c>
    </row>
    <row r="3003" spans="1:4" x14ac:dyDescent="0.2">
      <c r="A3003" s="1">
        <v>45051.875</v>
      </c>
      <c r="B3003">
        <v>0.41899999999999998</v>
      </c>
      <c r="C3003">
        <v>0.26687</v>
      </c>
      <c r="D3003">
        <v>0.36890000000000001</v>
      </c>
    </row>
    <row r="3004" spans="1:4" x14ac:dyDescent="0.2">
      <c r="A3004" s="1">
        <v>45051.916666666664</v>
      </c>
      <c r="B3004">
        <v>0.41499999999999998</v>
      </c>
      <c r="C3004">
        <v>0.27245000000000003</v>
      </c>
      <c r="D3004">
        <v>0.34551999999999999</v>
      </c>
    </row>
    <row r="3005" spans="1:4" x14ac:dyDescent="0.2">
      <c r="A3005" s="1">
        <v>45051.958333333336</v>
      </c>
      <c r="B3005">
        <v>0.36199999999999999</v>
      </c>
      <c r="C3005">
        <v>0.25752999999999998</v>
      </c>
      <c r="D3005">
        <v>0.33018999999999998</v>
      </c>
    </row>
    <row r="3006" spans="1:4" x14ac:dyDescent="0.2">
      <c r="A3006" s="1">
        <v>45052</v>
      </c>
      <c r="B3006">
        <v>0.34499999999999997</v>
      </c>
      <c r="C3006">
        <v>0.25202000000000002</v>
      </c>
      <c r="D3006">
        <v>0.33606999999999998</v>
      </c>
    </row>
    <row r="3007" spans="1:4" x14ac:dyDescent="0.2">
      <c r="A3007" s="1">
        <v>45052.041666666664</v>
      </c>
      <c r="B3007">
        <v>0.34</v>
      </c>
      <c r="C3007">
        <v>0.25849</v>
      </c>
      <c r="D3007">
        <v>0.33957999999999999</v>
      </c>
    </row>
    <row r="3008" spans="1:4" x14ac:dyDescent="0.2">
      <c r="A3008" s="1">
        <v>45052.083333333336</v>
      </c>
      <c r="B3008">
        <v>0.33700000000000002</v>
      </c>
      <c r="C3008">
        <v>0.26511000000000001</v>
      </c>
      <c r="D3008">
        <v>0.32280999999999999</v>
      </c>
    </row>
    <row r="3009" spans="1:4" x14ac:dyDescent="0.2">
      <c r="A3009" s="1">
        <v>45052.125</v>
      </c>
      <c r="B3009">
        <v>0.33300000000000002</v>
      </c>
      <c r="C3009">
        <v>0.23949999999999999</v>
      </c>
      <c r="D3009">
        <v>0.30760999999999999</v>
      </c>
    </row>
    <row r="3010" spans="1:4" x14ac:dyDescent="0.2">
      <c r="A3010" s="1">
        <v>45052.166666666664</v>
      </c>
      <c r="B3010">
        <v>0.33200000000000002</v>
      </c>
      <c r="C3010">
        <v>0.23846000000000001</v>
      </c>
      <c r="D3010">
        <v>0.31369000000000002</v>
      </c>
    </row>
    <row r="3011" spans="1:4" x14ac:dyDescent="0.2">
      <c r="A3011" s="1">
        <v>45052.208333333336</v>
      </c>
      <c r="B3011">
        <v>0.33600000000000002</v>
      </c>
      <c r="C3011">
        <v>0.23923</v>
      </c>
      <c r="D3011">
        <v>0.31286999999999998</v>
      </c>
    </row>
    <row r="3012" spans="1:4" x14ac:dyDescent="0.2">
      <c r="A3012" s="1">
        <v>45052.25</v>
      </c>
      <c r="B3012">
        <v>0.36</v>
      </c>
      <c r="C3012">
        <v>0.23529</v>
      </c>
      <c r="D3012">
        <v>0.31963000000000003</v>
      </c>
    </row>
    <row r="3013" spans="1:4" x14ac:dyDescent="0.2">
      <c r="A3013" s="1">
        <v>45052.291666666664</v>
      </c>
      <c r="B3013">
        <v>0.34300000000000003</v>
      </c>
      <c r="C3013">
        <v>0.24401</v>
      </c>
      <c r="D3013">
        <v>0.32750000000000001</v>
      </c>
    </row>
    <row r="3014" spans="1:4" x14ac:dyDescent="0.2">
      <c r="A3014" s="1">
        <v>45052.333333333336</v>
      </c>
      <c r="B3014">
        <v>0.36</v>
      </c>
      <c r="C3014">
        <v>0.25408999999999998</v>
      </c>
      <c r="D3014">
        <v>0.33600999999999998</v>
      </c>
    </row>
    <row r="3015" spans="1:4" x14ac:dyDescent="0.2">
      <c r="A3015" s="1">
        <v>45052.375</v>
      </c>
      <c r="B3015">
        <v>0.38100000000000001</v>
      </c>
      <c r="C3015">
        <v>0.25474000000000002</v>
      </c>
      <c r="D3015">
        <v>0.35311999999999999</v>
      </c>
    </row>
    <row r="3016" spans="1:4" x14ac:dyDescent="0.2">
      <c r="A3016" s="1">
        <v>45052.416666666664</v>
      </c>
      <c r="B3016">
        <v>0.378</v>
      </c>
      <c r="C3016">
        <v>0.25007000000000001</v>
      </c>
      <c r="D3016">
        <v>0.35671000000000003</v>
      </c>
    </row>
    <row r="3017" spans="1:4" x14ac:dyDescent="0.2">
      <c r="A3017" s="1">
        <v>45052.458333333336</v>
      </c>
      <c r="B3017">
        <v>0.38</v>
      </c>
      <c r="C3017">
        <v>0.24690999999999999</v>
      </c>
      <c r="D3017">
        <v>0.35374</v>
      </c>
    </row>
    <row r="3018" spans="1:4" x14ac:dyDescent="0.2">
      <c r="A3018" s="1">
        <v>45052.5</v>
      </c>
      <c r="B3018">
        <v>0.38800000000000001</v>
      </c>
      <c r="C3018">
        <v>0.24437</v>
      </c>
      <c r="D3018">
        <v>0.37541999999999998</v>
      </c>
    </row>
    <row r="3019" spans="1:4" x14ac:dyDescent="0.2">
      <c r="A3019" s="1">
        <v>45052.541666666664</v>
      </c>
      <c r="B3019">
        <v>0.40699999999999997</v>
      </c>
      <c r="C3019">
        <v>0.24740999999999999</v>
      </c>
      <c r="D3019">
        <v>0.36264999999999997</v>
      </c>
    </row>
    <row r="3020" spans="1:4" x14ac:dyDescent="0.2">
      <c r="A3020" s="1">
        <v>45052.583333333336</v>
      </c>
      <c r="B3020">
        <v>0.42799999999999999</v>
      </c>
      <c r="C3020">
        <v>0.25076999999999999</v>
      </c>
      <c r="D3020">
        <v>0.36215000000000003</v>
      </c>
    </row>
    <row r="3021" spans="1:4" x14ac:dyDescent="0.2">
      <c r="A3021" s="1">
        <v>45052.625</v>
      </c>
      <c r="B3021">
        <v>0.47699999999999998</v>
      </c>
      <c r="C3021">
        <v>0.26654</v>
      </c>
      <c r="D3021">
        <v>0.39234000000000002</v>
      </c>
    </row>
    <row r="3022" spans="1:4" x14ac:dyDescent="0.2">
      <c r="A3022" s="1">
        <v>45052.666666666664</v>
      </c>
      <c r="B3022">
        <v>0.435</v>
      </c>
      <c r="C3022">
        <v>0.2762</v>
      </c>
      <c r="D3022">
        <v>0.38847999999999999</v>
      </c>
    </row>
    <row r="3023" spans="1:4" x14ac:dyDescent="0.2">
      <c r="A3023" s="1">
        <v>45052.708333333336</v>
      </c>
      <c r="B3023">
        <v>0.45200000000000001</v>
      </c>
      <c r="C3023">
        <v>0.26662999999999998</v>
      </c>
      <c r="D3023">
        <v>0.38329999999999997</v>
      </c>
    </row>
    <row r="3024" spans="1:4" x14ac:dyDescent="0.2">
      <c r="A3024" s="1">
        <v>45052.75</v>
      </c>
      <c r="B3024">
        <v>0.49199999999999999</v>
      </c>
      <c r="C3024">
        <v>0.26549</v>
      </c>
      <c r="D3024">
        <v>0.39539000000000002</v>
      </c>
    </row>
    <row r="3025" spans="1:4" x14ac:dyDescent="0.2">
      <c r="A3025" s="1">
        <v>45052.791666666664</v>
      </c>
      <c r="B3025">
        <v>0.48399999999999999</v>
      </c>
      <c r="C3025">
        <v>0.26733000000000001</v>
      </c>
      <c r="D3025">
        <v>0.39878999999999998</v>
      </c>
    </row>
    <row r="3026" spans="1:4" x14ac:dyDescent="0.2">
      <c r="A3026" s="1">
        <v>45052.833333333336</v>
      </c>
      <c r="B3026">
        <v>0.47599999999999998</v>
      </c>
      <c r="C3026">
        <v>0.26478000000000002</v>
      </c>
      <c r="D3026">
        <v>0.42655999999999999</v>
      </c>
    </row>
    <row r="3027" spans="1:4" x14ac:dyDescent="0.2">
      <c r="A3027" s="1">
        <v>45052.875</v>
      </c>
      <c r="B3027">
        <v>0.439</v>
      </c>
      <c r="C3027">
        <v>0.26361000000000001</v>
      </c>
      <c r="D3027">
        <v>0.42559000000000002</v>
      </c>
    </row>
    <row r="3028" spans="1:4" x14ac:dyDescent="0.2">
      <c r="A3028" s="1">
        <v>45052.916666666664</v>
      </c>
      <c r="B3028">
        <v>0.43099999999999999</v>
      </c>
      <c r="C3028">
        <v>0.26151999999999997</v>
      </c>
      <c r="D3028">
        <v>0.37590000000000001</v>
      </c>
    </row>
    <row r="3029" spans="1:4" x14ac:dyDescent="0.2">
      <c r="A3029" s="1">
        <v>45052.958333333336</v>
      </c>
      <c r="B3029">
        <v>0.375</v>
      </c>
      <c r="C3029">
        <v>0.25551000000000001</v>
      </c>
      <c r="D3029">
        <v>0.36953999999999998</v>
      </c>
    </row>
    <row r="3030" spans="1:4" x14ac:dyDescent="0.2">
      <c r="A3030" s="1">
        <v>45053</v>
      </c>
      <c r="B3030">
        <v>0.35799999999999998</v>
      </c>
      <c r="C3030">
        <v>0.24948000000000001</v>
      </c>
      <c r="D3030">
        <v>0.35093000000000002</v>
      </c>
    </row>
    <row r="3031" spans="1:4" x14ac:dyDescent="0.2">
      <c r="A3031" s="1">
        <v>45053.041666666664</v>
      </c>
      <c r="B3031">
        <v>0.35499999999999998</v>
      </c>
      <c r="C3031">
        <v>0.23919000000000001</v>
      </c>
      <c r="D3031">
        <v>0.34055999999999997</v>
      </c>
    </row>
    <row r="3032" spans="1:4" x14ac:dyDescent="0.2">
      <c r="A3032" s="1">
        <v>45053.083333333336</v>
      </c>
      <c r="B3032">
        <v>0.36</v>
      </c>
      <c r="C3032">
        <v>0.23924999999999999</v>
      </c>
      <c r="D3032">
        <v>0.33015</v>
      </c>
    </row>
    <row r="3033" spans="1:4" x14ac:dyDescent="0.2">
      <c r="A3033" s="1">
        <v>45053.125</v>
      </c>
      <c r="B3033">
        <v>0.35</v>
      </c>
      <c r="C3033">
        <v>0.24485999999999999</v>
      </c>
      <c r="D3033">
        <v>0.33662999999999998</v>
      </c>
    </row>
    <row r="3034" spans="1:4" x14ac:dyDescent="0.2">
      <c r="A3034" s="1">
        <v>45053.166666666664</v>
      </c>
      <c r="B3034">
        <v>0.34599999999999997</v>
      </c>
      <c r="C3034">
        <v>0.24010000000000001</v>
      </c>
      <c r="D3034">
        <v>0.33942</v>
      </c>
    </row>
    <row r="3035" spans="1:4" x14ac:dyDescent="0.2">
      <c r="A3035" s="1">
        <v>45053.208333333336</v>
      </c>
      <c r="B3035">
        <v>0.34399999999999997</v>
      </c>
      <c r="C3035">
        <v>0.25647999999999999</v>
      </c>
      <c r="D3035">
        <v>0.34251999999999999</v>
      </c>
    </row>
    <row r="3036" spans="1:4" x14ac:dyDescent="0.2">
      <c r="A3036" s="1">
        <v>45053.25</v>
      </c>
      <c r="B3036">
        <v>0.34899999999999998</v>
      </c>
      <c r="C3036">
        <v>0.26512999999999998</v>
      </c>
      <c r="D3036">
        <v>0.34482000000000002</v>
      </c>
    </row>
    <row r="3037" spans="1:4" x14ac:dyDescent="0.2">
      <c r="A3037" s="1">
        <v>45053.291666666664</v>
      </c>
      <c r="B3037">
        <v>0.34899999999999998</v>
      </c>
      <c r="C3037">
        <v>0.25381999999999999</v>
      </c>
      <c r="D3037">
        <v>0.33942</v>
      </c>
    </row>
    <row r="3038" spans="1:4" x14ac:dyDescent="0.2">
      <c r="A3038" s="1">
        <v>45053.333333333336</v>
      </c>
      <c r="B3038">
        <v>0.36499999999999999</v>
      </c>
      <c r="C3038">
        <v>0.22792000000000001</v>
      </c>
      <c r="D3038">
        <v>0.32673000000000002</v>
      </c>
    </row>
    <row r="3039" spans="1:4" x14ac:dyDescent="0.2">
      <c r="A3039" s="1">
        <v>45053.375</v>
      </c>
      <c r="B3039">
        <v>0.37</v>
      </c>
      <c r="C3039">
        <v>0.21848000000000001</v>
      </c>
      <c r="D3039">
        <v>0.31497000000000003</v>
      </c>
    </row>
    <row r="3040" spans="1:4" x14ac:dyDescent="0.2">
      <c r="A3040" s="1">
        <v>45053.416666666664</v>
      </c>
      <c r="B3040">
        <v>0.38500000000000001</v>
      </c>
      <c r="C3040">
        <v>0.21743000000000001</v>
      </c>
      <c r="D3040">
        <v>0.30856</v>
      </c>
    </row>
    <row r="3041" spans="1:4" x14ac:dyDescent="0.2">
      <c r="A3041" s="1">
        <v>45053.458333333336</v>
      </c>
      <c r="B3041">
        <v>0.38700000000000001</v>
      </c>
      <c r="C3041">
        <v>0.21934999999999999</v>
      </c>
      <c r="D3041">
        <v>0.31128</v>
      </c>
    </row>
    <row r="3042" spans="1:4" x14ac:dyDescent="0.2">
      <c r="A3042" s="1">
        <v>45053.5</v>
      </c>
      <c r="B3042">
        <v>0.38500000000000001</v>
      </c>
      <c r="C3042">
        <v>0.22327</v>
      </c>
      <c r="D3042">
        <v>0.31701000000000001</v>
      </c>
    </row>
    <row r="3043" spans="1:4" x14ac:dyDescent="0.2">
      <c r="A3043" s="1">
        <v>45053.541666666664</v>
      </c>
      <c r="B3043">
        <v>0.39700000000000002</v>
      </c>
      <c r="C3043">
        <v>0.22116</v>
      </c>
      <c r="D3043">
        <v>0.31046000000000001</v>
      </c>
    </row>
    <row r="3044" spans="1:4" x14ac:dyDescent="0.2">
      <c r="A3044" s="1">
        <v>45053.583333333336</v>
      </c>
      <c r="B3044">
        <v>0.39700000000000002</v>
      </c>
      <c r="C3044">
        <v>0.22363</v>
      </c>
      <c r="D3044">
        <v>0.30384</v>
      </c>
    </row>
    <row r="3045" spans="1:4" x14ac:dyDescent="0.2">
      <c r="A3045" s="1">
        <v>45053.625</v>
      </c>
      <c r="B3045">
        <v>0.40799999999999997</v>
      </c>
      <c r="C3045">
        <v>0.23022000000000001</v>
      </c>
      <c r="D3045">
        <v>0.30465999999999999</v>
      </c>
    </row>
    <row r="3046" spans="1:4" x14ac:dyDescent="0.2">
      <c r="A3046" s="1">
        <v>45053.666666666664</v>
      </c>
      <c r="B3046">
        <v>0.40100000000000002</v>
      </c>
      <c r="C3046">
        <v>0.22769</v>
      </c>
      <c r="D3046">
        <v>0.30141000000000001</v>
      </c>
    </row>
    <row r="3047" spans="1:4" x14ac:dyDescent="0.2">
      <c r="A3047" s="1">
        <v>45053.708333333336</v>
      </c>
      <c r="B3047">
        <v>0.38700000000000001</v>
      </c>
      <c r="C3047">
        <v>0.22952</v>
      </c>
      <c r="D3047">
        <v>0.30325000000000002</v>
      </c>
    </row>
    <row r="3048" spans="1:4" x14ac:dyDescent="0.2">
      <c r="A3048" s="1">
        <v>45053.75</v>
      </c>
      <c r="B3048">
        <v>0.38200000000000001</v>
      </c>
      <c r="C3048">
        <v>0.23377000000000001</v>
      </c>
      <c r="D3048">
        <v>0.30670999999999998</v>
      </c>
    </row>
    <row r="3049" spans="1:4" x14ac:dyDescent="0.2">
      <c r="A3049" s="1">
        <v>45053.791666666664</v>
      </c>
      <c r="B3049">
        <v>0.39500000000000002</v>
      </c>
      <c r="C3049">
        <v>0.24315999999999999</v>
      </c>
      <c r="D3049">
        <v>0.31405</v>
      </c>
    </row>
    <row r="3050" spans="1:4" x14ac:dyDescent="0.2">
      <c r="A3050" s="1">
        <v>45053.833333333336</v>
      </c>
      <c r="B3050">
        <v>0.52500000000000002</v>
      </c>
      <c r="C3050">
        <v>0.28741</v>
      </c>
      <c r="D3050">
        <v>0.40661999999999998</v>
      </c>
    </row>
    <row r="3051" spans="1:4" x14ac:dyDescent="0.2">
      <c r="A3051" s="1">
        <v>45053.875</v>
      </c>
      <c r="B3051">
        <v>0.60399999999999998</v>
      </c>
      <c r="C3051">
        <v>0.34312999999999999</v>
      </c>
      <c r="D3051">
        <v>0.38667000000000001</v>
      </c>
    </row>
    <row r="3052" spans="1:4" x14ac:dyDescent="0.2">
      <c r="A3052" s="1">
        <v>45053.916666666664</v>
      </c>
      <c r="B3052">
        <v>0.64500000000000002</v>
      </c>
      <c r="C3052">
        <v>0.32367000000000001</v>
      </c>
      <c r="D3052">
        <v>0.48057</v>
      </c>
    </row>
    <row r="3053" spans="1:4" x14ac:dyDescent="0.2">
      <c r="A3053" s="1">
        <v>45053.958333333336</v>
      </c>
      <c r="B3053">
        <v>0.71199999999999997</v>
      </c>
      <c r="C3053">
        <v>0.31526999999999999</v>
      </c>
      <c r="D3053">
        <v>0.42165000000000002</v>
      </c>
    </row>
    <row r="3054" spans="1:4" x14ac:dyDescent="0.2">
      <c r="A3054" s="1">
        <v>45054</v>
      </c>
      <c r="B3054">
        <v>0.49099999999999999</v>
      </c>
      <c r="C3054">
        <v>0.50063999999999997</v>
      </c>
      <c r="D3054">
        <v>0.36962</v>
      </c>
    </row>
    <row r="3055" spans="1:4" x14ac:dyDescent="0.2">
      <c r="A3055" s="1">
        <v>45054.041666666664</v>
      </c>
      <c r="B3055">
        <v>0.41</v>
      </c>
      <c r="C3055">
        <v>0.377</v>
      </c>
      <c r="D3055">
        <v>0.38734000000000002</v>
      </c>
    </row>
    <row r="3056" spans="1:4" x14ac:dyDescent="0.2">
      <c r="A3056" s="1">
        <v>45054.083333333336</v>
      </c>
      <c r="B3056">
        <v>0.36</v>
      </c>
      <c r="C3056">
        <v>0.33391999999999999</v>
      </c>
      <c r="D3056">
        <v>0.40323999999999999</v>
      </c>
    </row>
    <row r="3057" spans="1:4" x14ac:dyDescent="0.2">
      <c r="A3057" s="1">
        <v>45054.125</v>
      </c>
      <c r="B3057">
        <v>0.35699999999999998</v>
      </c>
      <c r="C3057">
        <v>0.33500000000000002</v>
      </c>
      <c r="D3057">
        <v>0.43213000000000001</v>
      </c>
    </row>
    <row r="3058" spans="1:4" x14ac:dyDescent="0.2">
      <c r="A3058" s="1">
        <v>45054.166666666664</v>
      </c>
      <c r="B3058">
        <v>0.36399999999999999</v>
      </c>
      <c r="C3058">
        <v>0.35158</v>
      </c>
      <c r="D3058">
        <v>0.41086</v>
      </c>
    </row>
    <row r="3059" spans="1:4" x14ac:dyDescent="0.2">
      <c r="A3059" s="1">
        <v>45054.208333333336</v>
      </c>
      <c r="B3059">
        <v>0.48899999999999999</v>
      </c>
      <c r="C3059">
        <v>0.38329000000000002</v>
      </c>
      <c r="D3059">
        <v>0.43221999999999999</v>
      </c>
    </row>
    <row r="3060" spans="1:4" x14ac:dyDescent="0.2">
      <c r="A3060" s="1">
        <v>45054.25</v>
      </c>
      <c r="B3060">
        <v>0.49199999999999999</v>
      </c>
      <c r="C3060">
        <v>0.38807000000000003</v>
      </c>
      <c r="D3060">
        <v>0.51334000000000002</v>
      </c>
    </row>
    <row r="3061" spans="1:4" x14ac:dyDescent="0.2">
      <c r="A3061" s="1">
        <v>45054.291666666664</v>
      </c>
      <c r="B3061">
        <v>0.436</v>
      </c>
      <c r="C3061">
        <v>0.35188000000000003</v>
      </c>
      <c r="D3061">
        <v>0.39245999999999998</v>
      </c>
    </row>
    <row r="3062" spans="1:4" x14ac:dyDescent="0.2">
      <c r="A3062" s="1">
        <v>45054.333333333336</v>
      </c>
      <c r="B3062">
        <v>0.48699999999999999</v>
      </c>
      <c r="C3062">
        <v>0.28312999999999999</v>
      </c>
      <c r="D3062">
        <v>0.33169999999999999</v>
      </c>
    </row>
    <row r="3063" spans="1:4" x14ac:dyDescent="0.2">
      <c r="A3063" s="1">
        <v>45054.375</v>
      </c>
      <c r="B3063">
        <v>0.376</v>
      </c>
      <c r="C3063">
        <v>0.26407999999999998</v>
      </c>
      <c r="D3063">
        <v>0.32001000000000002</v>
      </c>
    </row>
    <row r="3064" spans="1:4" x14ac:dyDescent="0.2">
      <c r="A3064" s="1">
        <v>45054.416666666664</v>
      </c>
      <c r="B3064">
        <v>0.36399999999999999</v>
      </c>
      <c r="C3064">
        <v>0.25590000000000002</v>
      </c>
      <c r="D3064">
        <v>0.31774999999999998</v>
      </c>
    </row>
    <row r="3065" spans="1:4" x14ac:dyDescent="0.2">
      <c r="A3065" s="1">
        <v>45054.458333333336</v>
      </c>
      <c r="B3065">
        <v>0.35099999999999998</v>
      </c>
      <c r="C3065">
        <v>0.25375999999999999</v>
      </c>
      <c r="D3065">
        <v>0.31879000000000002</v>
      </c>
    </row>
    <row r="3066" spans="1:4" x14ac:dyDescent="0.2">
      <c r="A3066" s="1">
        <v>45054.5</v>
      </c>
      <c r="B3066">
        <v>0.36299999999999999</v>
      </c>
      <c r="C3066">
        <v>0.24893999999999999</v>
      </c>
      <c r="D3066">
        <v>0.32075999999999999</v>
      </c>
    </row>
    <row r="3067" spans="1:4" x14ac:dyDescent="0.2">
      <c r="A3067" s="1">
        <v>45054.541666666664</v>
      </c>
      <c r="B3067">
        <v>0.35199999999999998</v>
      </c>
      <c r="C3067">
        <v>0.24490999999999999</v>
      </c>
      <c r="D3067">
        <v>0.31174000000000002</v>
      </c>
    </row>
    <row r="3068" spans="1:4" x14ac:dyDescent="0.2">
      <c r="A3068" s="1">
        <v>45054.583333333336</v>
      </c>
      <c r="B3068">
        <v>0.377</v>
      </c>
      <c r="C3068">
        <v>0.24857000000000001</v>
      </c>
      <c r="D3068">
        <v>0.30430000000000001</v>
      </c>
    </row>
    <row r="3069" spans="1:4" x14ac:dyDescent="0.2">
      <c r="A3069" s="1">
        <v>45054.625</v>
      </c>
      <c r="B3069">
        <v>0.42799999999999999</v>
      </c>
      <c r="C3069">
        <v>0.23924000000000001</v>
      </c>
      <c r="D3069">
        <v>0.30759999999999998</v>
      </c>
    </row>
    <row r="3070" spans="1:4" x14ac:dyDescent="0.2">
      <c r="A3070" s="1">
        <v>45054.666666666664</v>
      </c>
      <c r="B3070">
        <v>0.41199999999999998</v>
      </c>
      <c r="C3070">
        <v>0.24317</v>
      </c>
      <c r="D3070">
        <v>0.30330000000000001</v>
      </c>
    </row>
    <row r="3071" spans="1:4" x14ac:dyDescent="0.2">
      <c r="A3071" s="1">
        <v>45054.708333333336</v>
      </c>
      <c r="B3071">
        <v>0.38700000000000001</v>
      </c>
      <c r="C3071">
        <v>0.24584</v>
      </c>
      <c r="D3071">
        <v>0.29497000000000001</v>
      </c>
    </row>
    <row r="3072" spans="1:4" x14ac:dyDescent="0.2">
      <c r="A3072" s="1">
        <v>45054.75</v>
      </c>
      <c r="B3072">
        <v>0.35799999999999998</v>
      </c>
      <c r="C3072">
        <v>0.25268000000000002</v>
      </c>
      <c r="D3072">
        <v>0.30026000000000003</v>
      </c>
    </row>
    <row r="3073" spans="1:4" x14ac:dyDescent="0.2">
      <c r="A3073" s="1">
        <v>45054.791666666664</v>
      </c>
      <c r="B3073">
        <v>0.45300000000000001</v>
      </c>
      <c r="C3073">
        <v>0.25458999999999998</v>
      </c>
      <c r="D3073">
        <v>0.32327</v>
      </c>
    </row>
    <row r="3074" spans="1:4" x14ac:dyDescent="0.2">
      <c r="A3074" s="1">
        <v>45054.833333333336</v>
      </c>
      <c r="B3074">
        <v>0.53200000000000003</v>
      </c>
      <c r="C3074">
        <v>0.26784999999999998</v>
      </c>
      <c r="D3074">
        <v>0.33672999999999997</v>
      </c>
    </row>
    <row r="3075" spans="1:4" x14ac:dyDescent="0.2">
      <c r="A3075" s="1">
        <v>45054.875</v>
      </c>
      <c r="B3075">
        <v>0.76100000000000001</v>
      </c>
      <c r="C3075">
        <v>0.31780000000000003</v>
      </c>
      <c r="D3075">
        <v>0.34090999999999999</v>
      </c>
    </row>
    <row r="3076" spans="1:4" x14ac:dyDescent="0.2">
      <c r="A3076" s="1">
        <v>45054.916666666664</v>
      </c>
      <c r="B3076">
        <v>0.72199999999999998</v>
      </c>
      <c r="C3076">
        <v>0.32206000000000001</v>
      </c>
      <c r="D3076">
        <v>0.36130000000000001</v>
      </c>
    </row>
    <row r="3077" spans="1:4" x14ac:dyDescent="0.2">
      <c r="A3077" s="1">
        <v>45054.958333333336</v>
      </c>
      <c r="B3077">
        <v>0.57999999999999996</v>
      </c>
      <c r="C3077">
        <v>0.32081999999999999</v>
      </c>
      <c r="D3077">
        <v>0.35138999999999998</v>
      </c>
    </row>
    <row r="3078" spans="1:4" x14ac:dyDescent="0.2">
      <c r="A3078" s="1">
        <v>45055</v>
      </c>
      <c r="B3078">
        <v>0.53800000000000003</v>
      </c>
      <c r="C3078">
        <v>0.29736000000000001</v>
      </c>
      <c r="D3078">
        <v>0.35613</v>
      </c>
    </row>
    <row r="3079" spans="1:4" x14ac:dyDescent="0.2">
      <c r="A3079" s="1">
        <v>45055.041666666664</v>
      </c>
      <c r="B3079">
        <v>0.44900000000000001</v>
      </c>
      <c r="C3079">
        <v>0.29718</v>
      </c>
      <c r="D3079">
        <v>0.35371999999999998</v>
      </c>
    </row>
    <row r="3080" spans="1:4" x14ac:dyDescent="0.2">
      <c r="A3080" s="1">
        <v>45055.083333333336</v>
      </c>
      <c r="B3080">
        <v>0.44800000000000001</v>
      </c>
      <c r="C3080">
        <v>0.30952000000000002</v>
      </c>
      <c r="D3080">
        <v>0.36087000000000002</v>
      </c>
    </row>
    <row r="3081" spans="1:4" x14ac:dyDescent="0.2">
      <c r="A3081" s="1">
        <v>45055.125</v>
      </c>
      <c r="B3081">
        <v>0.432</v>
      </c>
    </row>
    <row r="3082" spans="1:4" x14ac:dyDescent="0.2">
      <c r="A3082" s="1">
        <v>45055.166666666664</v>
      </c>
      <c r="B3082">
        <v>0.47</v>
      </c>
      <c r="C3082">
        <v>0.30939</v>
      </c>
      <c r="D3082">
        <v>0.38278000000000001</v>
      </c>
    </row>
    <row r="3083" spans="1:4" x14ac:dyDescent="0.2">
      <c r="A3083" s="1">
        <v>45055.208333333336</v>
      </c>
      <c r="B3083">
        <v>0.57499999999999996</v>
      </c>
      <c r="C3083">
        <v>0.33872000000000002</v>
      </c>
      <c r="D3083">
        <v>0.39190999999999998</v>
      </c>
    </row>
    <row r="3084" spans="1:4" x14ac:dyDescent="0.2">
      <c r="A3084" s="1">
        <v>45055.25</v>
      </c>
      <c r="B3084">
        <v>0.54800000000000004</v>
      </c>
      <c r="C3084">
        <v>0.43858999999999998</v>
      </c>
      <c r="D3084">
        <v>0.39676</v>
      </c>
    </row>
    <row r="3085" spans="1:4" x14ac:dyDescent="0.2">
      <c r="A3085" s="1">
        <v>45055.291666666664</v>
      </c>
      <c r="B3085">
        <v>0.57199999999999995</v>
      </c>
      <c r="C3085">
        <v>0.37215999999999999</v>
      </c>
      <c r="D3085">
        <v>0.36707000000000001</v>
      </c>
    </row>
    <row r="3086" spans="1:4" x14ac:dyDescent="0.2">
      <c r="A3086" s="1">
        <v>45055.333333333336</v>
      </c>
      <c r="B3086">
        <v>0.42099999999999999</v>
      </c>
      <c r="C3086">
        <v>0.32330999999999999</v>
      </c>
      <c r="D3086">
        <v>0.34693000000000002</v>
      </c>
    </row>
    <row r="3087" spans="1:4" x14ac:dyDescent="0.2">
      <c r="A3087" s="1">
        <v>45055.375</v>
      </c>
      <c r="B3087">
        <v>0.38700000000000001</v>
      </c>
      <c r="C3087">
        <v>0.28781000000000001</v>
      </c>
      <c r="D3087">
        <v>0.31506000000000001</v>
      </c>
    </row>
    <row r="3088" spans="1:4" x14ac:dyDescent="0.2">
      <c r="A3088" s="1">
        <v>45055.416666666664</v>
      </c>
      <c r="B3088">
        <v>0.36199999999999999</v>
      </c>
      <c r="C3088">
        <v>0.29648000000000002</v>
      </c>
      <c r="D3088">
        <v>0.31330999999999998</v>
      </c>
    </row>
    <row r="3089" spans="1:4" x14ac:dyDescent="0.2">
      <c r="A3089" s="1">
        <v>45055.458333333336</v>
      </c>
      <c r="B3089">
        <v>0.35299999999999998</v>
      </c>
      <c r="C3089">
        <v>0.28260999999999997</v>
      </c>
      <c r="D3089">
        <v>0.31453999999999999</v>
      </c>
    </row>
    <row r="3090" spans="1:4" x14ac:dyDescent="0.2">
      <c r="A3090" s="1">
        <v>45055.5</v>
      </c>
      <c r="B3090">
        <v>0.36199999999999999</v>
      </c>
      <c r="C3090">
        <v>0.26990999999999998</v>
      </c>
      <c r="D3090">
        <v>0.30346000000000001</v>
      </c>
    </row>
    <row r="3091" spans="1:4" x14ac:dyDescent="0.2">
      <c r="A3091" s="1">
        <v>45055.541666666664</v>
      </c>
      <c r="B3091">
        <v>0.35899999999999999</v>
      </c>
      <c r="C3091">
        <v>0.2681</v>
      </c>
      <c r="D3091">
        <v>0.29038000000000003</v>
      </c>
    </row>
    <row r="3092" spans="1:4" x14ac:dyDescent="0.2">
      <c r="A3092" s="1">
        <v>45055.583333333336</v>
      </c>
      <c r="B3092">
        <v>0.36299999999999999</v>
      </c>
      <c r="C3092">
        <v>0.27223000000000003</v>
      </c>
      <c r="D3092">
        <v>0.29457</v>
      </c>
    </row>
    <row r="3093" spans="1:4" x14ac:dyDescent="0.2">
      <c r="A3093" s="1">
        <v>45055.625</v>
      </c>
      <c r="B3093">
        <v>0.4</v>
      </c>
      <c r="C3093">
        <v>0.27393000000000001</v>
      </c>
      <c r="D3093">
        <v>0.28577999999999998</v>
      </c>
    </row>
    <row r="3094" spans="1:4" x14ac:dyDescent="0.2">
      <c r="A3094" s="1">
        <v>45055.666666666664</v>
      </c>
      <c r="B3094">
        <v>0.41</v>
      </c>
      <c r="C3094">
        <v>0.27100999999999997</v>
      </c>
      <c r="D3094">
        <v>0.28666000000000003</v>
      </c>
    </row>
    <row r="3095" spans="1:4" x14ac:dyDescent="0.2">
      <c r="A3095" s="1">
        <v>45055.708333333336</v>
      </c>
      <c r="B3095">
        <v>0.38700000000000001</v>
      </c>
      <c r="C3095">
        <v>0.27074999999999999</v>
      </c>
      <c r="D3095">
        <v>0.28154000000000001</v>
      </c>
    </row>
    <row r="3096" spans="1:4" x14ac:dyDescent="0.2">
      <c r="A3096" s="1">
        <v>45055.75</v>
      </c>
      <c r="B3096">
        <v>0.38800000000000001</v>
      </c>
      <c r="C3096">
        <v>0.27798</v>
      </c>
      <c r="D3096">
        <v>0.27900000000000003</v>
      </c>
    </row>
    <row r="3097" spans="1:4" x14ac:dyDescent="0.2">
      <c r="A3097" s="1">
        <v>45055.791666666664</v>
      </c>
      <c r="B3097">
        <v>0.40300000000000002</v>
      </c>
      <c r="C3097">
        <v>0.28182000000000001</v>
      </c>
      <c r="D3097">
        <v>0.29369000000000001</v>
      </c>
    </row>
    <row r="3098" spans="1:4" x14ac:dyDescent="0.2">
      <c r="A3098" s="1">
        <v>45055.833333333336</v>
      </c>
      <c r="B3098">
        <v>0.41699999999999998</v>
      </c>
      <c r="C3098">
        <v>0.29198000000000002</v>
      </c>
      <c r="D3098">
        <v>0.28935</v>
      </c>
    </row>
    <row r="3099" spans="1:4" x14ac:dyDescent="0.2">
      <c r="A3099" s="1">
        <v>45055.875</v>
      </c>
      <c r="B3099">
        <v>0.42399999999999999</v>
      </c>
      <c r="C3099">
        <v>0.29505999999999999</v>
      </c>
      <c r="D3099">
        <v>0.30419000000000002</v>
      </c>
    </row>
    <row r="3100" spans="1:4" x14ac:dyDescent="0.2">
      <c r="A3100" s="1">
        <v>45055.916666666664</v>
      </c>
      <c r="B3100">
        <v>0.36899999999999999</v>
      </c>
      <c r="C3100">
        <v>0.31713000000000002</v>
      </c>
      <c r="D3100">
        <v>0.30523</v>
      </c>
    </row>
    <row r="3101" spans="1:4" x14ac:dyDescent="0.2">
      <c r="A3101" s="1">
        <v>45055.958333333336</v>
      </c>
      <c r="B3101">
        <v>0.36199999999999999</v>
      </c>
      <c r="C3101">
        <v>0.29565000000000002</v>
      </c>
      <c r="D3101">
        <v>0.30928</v>
      </c>
    </row>
    <row r="3102" spans="1:4" x14ac:dyDescent="0.2">
      <c r="A3102" s="1">
        <v>45056</v>
      </c>
      <c r="B3102">
        <v>0.33400000000000002</v>
      </c>
      <c r="C3102">
        <v>0.28867999999999999</v>
      </c>
      <c r="D3102">
        <v>0.30581999999999998</v>
      </c>
    </row>
    <row r="3103" spans="1:4" x14ac:dyDescent="0.2">
      <c r="A3103" s="1">
        <v>45056.041666666664</v>
      </c>
      <c r="B3103">
        <v>0.32600000000000001</v>
      </c>
      <c r="C3103">
        <v>0.29418</v>
      </c>
      <c r="D3103">
        <v>0.3175</v>
      </c>
    </row>
    <row r="3104" spans="1:4" x14ac:dyDescent="0.2">
      <c r="A3104" s="1">
        <v>45056.083333333336</v>
      </c>
      <c r="B3104">
        <v>0.32500000000000001</v>
      </c>
      <c r="C3104">
        <v>0.29843999999999998</v>
      </c>
      <c r="D3104">
        <v>0.30381000000000002</v>
      </c>
    </row>
    <row r="3105" spans="1:4" x14ac:dyDescent="0.2">
      <c r="A3105" s="1">
        <v>45056.125</v>
      </c>
      <c r="B3105">
        <v>0.32800000000000001</v>
      </c>
      <c r="C3105">
        <v>0.28937000000000002</v>
      </c>
      <c r="D3105">
        <v>0.30742000000000003</v>
      </c>
    </row>
    <row r="3106" spans="1:4" x14ac:dyDescent="0.2">
      <c r="A3106" s="1">
        <v>45056.166666666664</v>
      </c>
      <c r="B3106">
        <v>0.32300000000000001</v>
      </c>
      <c r="C3106">
        <v>0.29049999999999998</v>
      </c>
      <c r="D3106">
        <v>0.30425999999999997</v>
      </c>
    </row>
    <row r="3107" spans="1:4" x14ac:dyDescent="0.2">
      <c r="A3107" s="1">
        <v>45056.208333333336</v>
      </c>
      <c r="B3107">
        <v>0.374</v>
      </c>
      <c r="C3107">
        <v>0.29399999999999998</v>
      </c>
      <c r="D3107">
        <v>0.30884</v>
      </c>
    </row>
    <row r="3108" spans="1:4" x14ac:dyDescent="0.2">
      <c r="A3108" s="1">
        <v>45056.25</v>
      </c>
      <c r="B3108">
        <v>0.41499999999999998</v>
      </c>
      <c r="C3108">
        <v>0.31512000000000001</v>
      </c>
      <c r="D3108">
        <v>0.32862000000000002</v>
      </c>
    </row>
    <row r="3109" spans="1:4" x14ac:dyDescent="0.2">
      <c r="A3109" s="1">
        <v>45056.291666666664</v>
      </c>
      <c r="B3109">
        <v>0.44800000000000001</v>
      </c>
      <c r="C3109">
        <v>0.32917000000000002</v>
      </c>
      <c r="D3109">
        <v>0.33438000000000001</v>
      </c>
    </row>
    <row r="3110" spans="1:4" x14ac:dyDescent="0.2">
      <c r="A3110" s="1">
        <v>45056.333333333336</v>
      </c>
      <c r="B3110">
        <v>0.46200000000000002</v>
      </c>
      <c r="C3110">
        <v>0.3281</v>
      </c>
      <c r="D3110">
        <v>0.33467999999999998</v>
      </c>
    </row>
    <row r="3111" spans="1:4" x14ac:dyDescent="0.2">
      <c r="A3111" s="1">
        <v>45056.375</v>
      </c>
      <c r="B3111">
        <v>0.41099999999999998</v>
      </c>
      <c r="C3111">
        <v>0.31203999999999998</v>
      </c>
      <c r="D3111">
        <v>0.34606999999999999</v>
      </c>
    </row>
    <row r="3112" spans="1:4" x14ac:dyDescent="0.2">
      <c r="A3112" s="1">
        <v>45056.416666666664</v>
      </c>
      <c r="B3112">
        <v>0.39800000000000002</v>
      </c>
      <c r="C3112">
        <v>0.29824000000000001</v>
      </c>
      <c r="D3112">
        <v>0.33651999999999999</v>
      </c>
    </row>
    <row r="3113" spans="1:4" x14ac:dyDescent="0.2">
      <c r="A3113" s="1">
        <v>45056.458333333336</v>
      </c>
      <c r="B3113">
        <v>0.374</v>
      </c>
      <c r="C3113">
        <v>0.27462999999999999</v>
      </c>
      <c r="D3113">
        <v>0.31535999999999997</v>
      </c>
    </row>
    <row r="3114" spans="1:4" x14ac:dyDescent="0.2">
      <c r="A3114" s="1">
        <v>45056.5</v>
      </c>
      <c r="B3114">
        <v>0.375</v>
      </c>
      <c r="C3114">
        <v>0.26976</v>
      </c>
      <c r="D3114">
        <v>0.30908000000000002</v>
      </c>
    </row>
    <row r="3115" spans="1:4" x14ac:dyDescent="0.2">
      <c r="A3115" s="1">
        <v>45056.541666666664</v>
      </c>
      <c r="B3115">
        <v>0.38100000000000001</v>
      </c>
      <c r="C3115">
        <v>0.27028000000000002</v>
      </c>
      <c r="D3115">
        <v>0.31346000000000002</v>
      </c>
    </row>
    <row r="3116" spans="1:4" x14ac:dyDescent="0.2">
      <c r="A3116" s="1">
        <v>45056.583333333336</v>
      </c>
      <c r="B3116">
        <v>0.38600000000000001</v>
      </c>
      <c r="C3116">
        <v>0.26798</v>
      </c>
      <c r="D3116">
        <v>0.30552000000000001</v>
      </c>
    </row>
    <row r="3117" spans="1:4" x14ac:dyDescent="0.2">
      <c r="A3117" s="1">
        <v>45056.625</v>
      </c>
      <c r="B3117">
        <v>0.40899999999999997</v>
      </c>
      <c r="C3117">
        <v>0.27805999999999997</v>
      </c>
      <c r="D3117">
        <v>0.31792999999999999</v>
      </c>
    </row>
    <row r="3118" spans="1:4" x14ac:dyDescent="0.2">
      <c r="A3118" s="1">
        <v>45056.666666666664</v>
      </c>
      <c r="B3118">
        <v>0.40799999999999997</v>
      </c>
      <c r="C3118">
        <v>0.27721000000000001</v>
      </c>
      <c r="D3118">
        <v>0.33825</v>
      </c>
    </row>
    <row r="3119" spans="1:4" x14ac:dyDescent="0.2">
      <c r="A3119" s="1">
        <v>45056.708333333336</v>
      </c>
      <c r="B3119">
        <v>0.42199999999999999</v>
      </c>
      <c r="C3119">
        <v>0.27395000000000003</v>
      </c>
      <c r="D3119">
        <v>0.33426</v>
      </c>
    </row>
    <row r="3120" spans="1:4" x14ac:dyDescent="0.2">
      <c r="A3120" s="1">
        <v>45056.75</v>
      </c>
      <c r="B3120">
        <v>0.376</v>
      </c>
      <c r="C3120">
        <v>0.28489999999999999</v>
      </c>
      <c r="D3120">
        <v>0.33055000000000001</v>
      </c>
    </row>
    <row r="3121" spans="1:4" x14ac:dyDescent="0.2">
      <c r="A3121" s="1">
        <v>45056.791666666664</v>
      </c>
      <c r="B3121">
        <v>0.39100000000000001</v>
      </c>
      <c r="C3121">
        <v>0.29726999999999998</v>
      </c>
      <c r="D3121">
        <v>0.33688000000000001</v>
      </c>
    </row>
    <row r="3122" spans="1:4" x14ac:dyDescent="0.2">
      <c r="A3122" s="1">
        <v>45056.833333333336</v>
      </c>
      <c r="B3122">
        <v>0.44</v>
      </c>
      <c r="C3122">
        <v>0.32068000000000002</v>
      </c>
      <c r="D3122">
        <v>0.34026000000000001</v>
      </c>
    </row>
    <row r="3123" spans="1:4" x14ac:dyDescent="0.2">
      <c r="A3123" s="1">
        <v>45056.875</v>
      </c>
      <c r="B3123">
        <v>0.41599999999999998</v>
      </c>
      <c r="C3123">
        <v>0.32351000000000002</v>
      </c>
      <c r="D3123">
        <v>0.34820000000000001</v>
      </c>
    </row>
    <row r="3124" spans="1:4" x14ac:dyDescent="0.2">
      <c r="A3124" s="1">
        <v>45056.916666666664</v>
      </c>
      <c r="B3124">
        <v>0.41899999999999998</v>
      </c>
      <c r="C3124">
        <v>0.30132999999999999</v>
      </c>
      <c r="D3124">
        <v>0.33650999999999998</v>
      </c>
    </row>
    <row r="3125" spans="1:4" x14ac:dyDescent="0.2">
      <c r="A3125" s="1">
        <v>45056.958333333336</v>
      </c>
      <c r="B3125">
        <v>0.379</v>
      </c>
      <c r="C3125">
        <v>0.30044999999999999</v>
      </c>
      <c r="D3125">
        <v>0.32967000000000002</v>
      </c>
    </row>
    <row r="3126" spans="1:4" x14ac:dyDescent="0.2">
      <c r="A3126" s="1">
        <v>45057</v>
      </c>
      <c r="B3126">
        <v>0.32100000000000001</v>
      </c>
      <c r="C3126">
        <v>0.29305999999999999</v>
      </c>
      <c r="D3126">
        <v>0.33406999999999998</v>
      </c>
    </row>
    <row r="3127" spans="1:4" x14ac:dyDescent="0.2">
      <c r="A3127" s="1">
        <v>45057.041666666664</v>
      </c>
      <c r="B3127">
        <v>0.317</v>
      </c>
      <c r="C3127">
        <v>0.29346</v>
      </c>
      <c r="D3127">
        <v>0.32955000000000001</v>
      </c>
    </row>
    <row r="3128" spans="1:4" x14ac:dyDescent="0.2">
      <c r="A3128" s="1">
        <v>45057.083333333336</v>
      </c>
      <c r="B3128">
        <v>0.311</v>
      </c>
      <c r="C3128">
        <v>0.28822999999999999</v>
      </c>
      <c r="D3128">
        <v>0.31768999999999997</v>
      </c>
    </row>
    <row r="3129" spans="1:4" x14ac:dyDescent="0.2">
      <c r="A3129" s="1">
        <v>45057.125</v>
      </c>
      <c r="B3129">
        <v>0.312</v>
      </c>
      <c r="C3129">
        <v>0.28472999999999998</v>
      </c>
      <c r="D3129">
        <v>0.31361</v>
      </c>
    </row>
    <row r="3130" spans="1:4" x14ac:dyDescent="0.2">
      <c r="A3130" s="1">
        <v>45057.166666666664</v>
      </c>
      <c r="B3130">
        <v>0.31900000000000001</v>
      </c>
      <c r="C3130">
        <v>0.29429</v>
      </c>
      <c r="D3130">
        <v>0.31691999999999998</v>
      </c>
    </row>
    <row r="3131" spans="1:4" x14ac:dyDescent="0.2">
      <c r="A3131" s="1">
        <v>45057.208333333336</v>
      </c>
      <c r="B3131">
        <v>0.34799999999999998</v>
      </c>
      <c r="C3131">
        <v>0.30092000000000002</v>
      </c>
      <c r="D3131">
        <v>0.33298</v>
      </c>
    </row>
    <row r="3132" spans="1:4" x14ac:dyDescent="0.2">
      <c r="A3132" s="1">
        <v>45057.25</v>
      </c>
      <c r="B3132">
        <v>0.42199999999999999</v>
      </c>
      <c r="C3132">
        <v>0.31625999999999999</v>
      </c>
      <c r="D3132">
        <v>0.34172999999999998</v>
      </c>
    </row>
    <row r="3133" spans="1:4" x14ac:dyDescent="0.2">
      <c r="A3133" s="1">
        <v>45057.291666666664</v>
      </c>
      <c r="B3133">
        <v>0.35</v>
      </c>
      <c r="C3133">
        <v>0.32596000000000003</v>
      </c>
      <c r="D3133">
        <v>0.34151999999999999</v>
      </c>
    </row>
    <row r="3134" spans="1:4" x14ac:dyDescent="0.2">
      <c r="A3134" s="1">
        <v>45057.333333333336</v>
      </c>
      <c r="B3134">
        <v>0.32800000000000001</v>
      </c>
      <c r="C3134">
        <v>0.32358999999999999</v>
      </c>
      <c r="D3134">
        <v>0.34353</v>
      </c>
    </row>
    <row r="3135" spans="1:4" x14ac:dyDescent="0.2">
      <c r="A3135" s="1">
        <v>45057.375</v>
      </c>
      <c r="B3135">
        <v>0.313</v>
      </c>
      <c r="C3135">
        <v>0.30418000000000001</v>
      </c>
      <c r="D3135">
        <v>0.34660000000000002</v>
      </c>
    </row>
    <row r="3136" spans="1:4" x14ac:dyDescent="0.2">
      <c r="A3136" s="1">
        <v>45057.416666666664</v>
      </c>
      <c r="B3136">
        <v>0.308</v>
      </c>
      <c r="C3136">
        <v>0.29358000000000001</v>
      </c>
      <c r="D3136">
        <v>0.36020999999999997</v>
      </c>
    </row>
    <row r="3137" spans="1:4" x14ac:dyDescent="0.2">
      <c r="A3137" s="1">
        <v>45057.458333333336</v>
      </c>
      <c r="B3137">
        <v>0.29899999999999999</v>
      </c>
      <c r="C3137">
        <v>0.28033000000000002</v>
      </c>
      <c r="D3137">
        <v>0.33998</v>
      </c>
    </row>
    <row r="3138" spans="1:4" x14ac:dyDescent="0.2">
      <c r="A3138" s="1">
        <v>45057.5</v>
      </c>
      <c r="B3138">
        <v>0.307</v>
      </c>
      <c r="C3138">
        <v>0.26343</v>
      </c>
      <c r="D3138">
        <v>0.33817000000000003</v>
      </c>
    </row>
    <row r="3139" spans="1:4" x14ac:dyDescent="0.2">
      <c r="A3139" s="1">
        <v>45057.541666666664</v>
      </c>
      <c r="B3139">
        <v>0.316</v>
      </c>
      <c r="C3139">
        <v>0.25613000000000002</v>
      </c>
      <c r="D3139">
        <v>0.32227</v>
      </c>
    </row>
    <row r="3140" spans="1:4" x14ac:dyDescent="0.2">
      <c r="A3140" s="1">
        <v>45057.583333333336</v>
      </c>
      <c r="B3140">
        <v>0.33100000000000002</v>
      </c>
      <c r="C3140">
        <v>0.25720999999999999</v>
      </c>
      <c r="D3140">
        <v>0.32252999999999998</v>
      </c>
    </row>
    <row r="3141" spans="1:4" x14ac:dyDescent="0.2">
      <c r="A3141" s="1">
        <v>45057.625</v>
      </c>
      <c r="B3141">
        <v>0.35399999999999998</v>
      </c>
      <c r="C3141">
        <v>0.26212000000000002</v>
      </c>
      <c r="D3141">
        <v>0.32906999999999997</v>
      </c>
    </row>
    <row r="3142" spans="1:4" x14ac:dyDescent="0.2">
      <c r="A3142" s="1">
        <v>45057.666666666664</v>
      </c>
      <c r="B3142">
        <v>0.35899999999999999</v>
      </c>
      <c r="C3142">
        <v>0.26107999999999998</v>
      </c>
      <c r="D3142">
        <v>0.3251</v>
      </c>
    </row>
    <row r="3143" spans="1:4" x14ac:dyDescent="0.2">
      <c r="A3143" s="1">
        <v>45057.708333333336</v>
      </c>
      <c r="B3143">
        <v>0.36799999999999999</v>
      </c>
      <c r="C3143">
        <v>0.26017000000000001</v>
      </c>
      <c r="D3143">
        <v>0.31731999999999999</v>
      </c>
    </row>
    <row r="3144" spans="1:4" x14ac:dyDescent="0.2">
      <c r="A3144" s="1">
        <v>45057.75</v>
      </c>
      <c r="B3144">
        <v>0.35599999999999998</v>
      </c>
      <c r="C3144">
        <v>0.27401999999999999</v>
      </c>
      <c r="D3144">
        <v>0.32882</v>
      </c>
    </row>
    <row r="3145" spans="1:4" x14ac:dyDescent="0.2">
      <c r="A3145" s="1">
        <v>45057.791666666664</v>
      </c>
      <c r="B3145">
        <v>0.379</v>
      </c>
      <c r="C3145">
        <v>0.27655999999999997</v>
      </c>
      <c r="D3145">
        <v>0.35150999999999999</v>
      </c>
    </row>
    <row r="3146" spans="1:4" x14ac:dyDescent="0.2">
      <c r="A3146" s="1">
        <v>45057.833333333336</v>
      </c>
      <c r="B3146">
        <v>0.41699999999999998</v>
      </c>
      <c r="C3146">
        <v>0.30148999999999998</v>
      </c>
      <c r="D3146">
        <v>0.35117999999999999</v>
      </c>
    </row>
    <row r="3147" spans="1:4" x14ac:dyDescent="0.2">
      <c r="A3147" s="1">
        <v>45057.875</v>
      </c>
      <c r="B3147">
        <v>0.40100000000000002</v>
      </c>
      <c r="C3147">
        <v>0.30631000000000003</v>
      </c>
      <c r="D3147">
        <v>0.34649999999999997</v>
      </c>
    </row>
    <row r="3148" spans="1:4" x14ac:dyDescent="0.2">
      <c r="A3148" s="1">
        <v>45057.916666666664</v>
      </c>
      <c r="B3148">
        <v>0.35399999999999998</v>
      </c>
      <c r="C3148">
        <v>0.29109000000000002</v>
      </c>
      <c r="D3148">
        <v>0.36668000000000001</v>
      </c>
    </row>
    <row r="3149" spans="1:4" x14ac:dyDescent="0.2">
      <c r="A3149" s="1">
        <v>45057.958333333336</v>
      </c>
      <c r="B3149">
        <v>0.30599999999999999</v>
      </c>
      <c r="C3149">
        <v>0.28236</v>
      </c>
      <c r="D3149">
        <v>0.32504</v>
      </c>
    </row>
    <row r="3150" spans="1:4" x14ac:dyDescent="0.2">
      <c r="A3150" s="1">
        <v>45058</v>
      </c>
      <c r="B3150">
        <v>0.27200000000000002</v>
      </c>
      <c r="C3150">
        <v>0.29149000000000003</v>
      </c>
      <c r="D3150">
        <v>0.32180999999999998</v>
      </c>
    </row>
    <row r="3151" spans="1:4" x14ac:dyDescent="0.2">
      <c r="A3151" s="1">
        <v>45058.041666666664</v>
      </c>
      <c r="B3151">
        <v>0.27</v>
      </c>
      <c r="C3151">
        <v>0.28015000000000001</v>
      </c>
      <c r="D3151">
        <v>0.32330999999999999</v>
      </c>
    </row>
    <row r="3152" spans="1:4" x14ac:dyDescent="0.2">
      <c r="A3152" s="1">
        <v>45058.083333333336</v>
      </c>
      <c r="B3152">
        <v>0.26900000000000002</v>
      </c>
      <c r="C3152">
        <v>0.28927000000000003</v>
      </c>
      <c r="D3152">
        <v>0.32216</v>
      </c>
    </row>
    <row r="3153" spans="1:4" x14ac:dyDescent="0.2">
      <c r="A3153" s="1">
        <v>45058.125</v>
      </c>
      <c r="B3153">
        <v>0.27300000000000002</v>
      </c>
      <c r="C3153">
        <v>0.28392000000000001</v>
      </c>
      <c r="D3153">
        <v>0.33094000000000001</v>
      </c>
    </row>
    <row r="3154" spans="1:4" x14ac:dyDescent="0.2">
      <c r="A3154" s="1">
        <v>45058.166666666664</v>
      </c>
      <c r="B3154">
        <v>0.28899999999999998</v>
      </c>
      <c r="C3154">
        <v>0.28421999999999997</v>
      </c>
      <c r="D3154">
        <v>0.33217999999999998</v>
      </c>
    </row>
    <row r="3155" spans="1:4" x14ac:dyDescent="0.2">
      <c r="A3155" s="1">
        <v>45058.208333333336</v>
      </c>
      <c r="B3155">
        <v>0.34200000000000003</v>
      </c>
      <c r="C3155">
        <v>0.30401</v>
      </c>
      <c r="D3155">
        <v>0.34883999999999998</v>
      </c>
    </row>
    <row r="3156" spans="1:4" x14ac:dyDescent="0.2">
      <c r="A3156" s="1">
        <v>45058.25</v>
      </c>
      <c r="B3156">
        <v>0.39400000000000002</v>
      </c>
      <c r="C3156">
        <v>0.32052000000000003</v>
      </c>
      <c r="D3156">
        <v>0.37441000000000002</v>
      </c>
    </row>
    <row r="3157" spans="1:4" x14ac:dyDescent="0.2">
      <c r="A3157" s="1">
        <v>45058.291666666664</v>
      </c>
      <c r="B3157">
        <v>0.38700000000000001</v>
      </c>
      <c r="C3157">
        <v>0.31625999999999999</v>
      </c>
      <c r="D3157">
        <v>0.3533</v>
      </c>
    </row>
    <row r="3158" spans="1:4" x14ac:dyDescent="0.2">
      <c r="A3158" s="1">
        <v>45058.333333333336</v>
      </c>
      <c r="B3158">
        <v>0.34200000000000003</v>
      </c>
      <c r="C3158">
        <v>0.30692999999999998</v>
      </c>
      <c r="D3158">
        <v>0.34216000000000002</v>
      </c>
    </row>
    <row r="3159" spans="1:4" x14ac:dyDescent="0.2">
      <c r="A3159" s="1">
        <v>45058.375</v>
      </c>
      <c r="B3159">
        <v>0.32800000000000001</v>
      </c>
      <c r="C3159">
        <v>0.27839999999999998</v>
      </c>
      <c r="D3159">
        <v>0.33437</v>
      </c>
    </row>
    <row r="3160" spans="1:4" x14ac:dyDescent="0.2">
      <c r="A3160" s="1">
        <v>45058.416666666664</v>
      </c>
      <c r="B3160">
        <v>0.3</v>
      </c>
      <c r="C3160">
        <v>0.27732000000000001</v>
      </c>
      <c r="D3160">
        <v>0.32413999999999998</v>
      </c>
    </row>
    <row r="3161" spans="1:4" x14ac:dyDescent="0.2">
      <c r="A3161" s="1">
        <v>45058.458333333336</v>
      </c>
      <c r="B3161">
        <v>0.29099999999999998</v>
      </c>
      <c r="C3161">
        <v>0.26566000000000001</v>
      </c>
      <c r="D3161">
        <v>0.31031999999999998</v>
      </c>
    </row>
    <row r="3162" spans="1:4" x14ac:dyDescent="0.2">
      <c r="A3162" s="1">
        <v>45058.5</v>
      </c>
      <c r="B3162">
        <v>0.29499999999999998</v>
      </c>
      <c r="C3162">
        <v>0.28194999999999998</v>
      </c>
      <c r="D3162">
        <v>0.32784000000000002</v>
      </c>
    </row>
    <row r="3163" spans="1:4" x14ac:dyDescent="0.2">
      <c r="A3163" s="1">
        <v>45058.541666666664</v>
      </c>
      <c r="B3163">
        <v>0.33500000000000002</v>
      </c>
      <c r="C3163">
        <v>0.29603000000000002</v>
      </c>
      <c r="D3163">
        <v>0.31375999999999998</v>
      </c>
    </row>
    <row r="3164" spans="1:4" x14ac:dyDescent="0.2">
      <c r="A3164" s="1">
        <v>45058.583333333336</v>
      </c>
      <c r="B3164">
        <v>0.309</v>
      </c>
      <c r="C3164">
        <v>0.25497999999999998</v>
      </c>
      <c r="D3164">
        <v>0.32264999999999999</v>
      </c>
    </row>
    <row r="3165" spans="1:4" x14ac:dyDescent="0.2">
      <c r="A3165" s="1">
        <v>45058.625</v>
      </c>
      <c r="B3165">
        <v>0.32200000000000001</v>
      </c>
      <c r="C3165">
        <v>0.24717</v>
      </c>
      <c r="D3165">
        <v>0.31524999999999997</v>
      </c>
    </row>
    <row r="3166" spans="1:4" x14ac:dyDescent="0.2">
      <c r="A3166" s="1">
        <v>45058.666666666664</v>
      </c>
      <c r="B3166">
        <v>0.35299999999999998</v>
      </c>
      <c r="C3166">
        <v>0.24115</v>
      </c>
      <c r="D3166">
        <v>0.31735000000000002</v>
      </c>
    </row>
    <row r="3167" spans="1:4" x14ac:dyDescent="0.2">
      <c r="A3167" s="1">
        <v>45058.708333333336</v>
      </c>
      <c r="B3167">
        <v>0.32600000000000001</v>
      </c>
      <c r="C3167">
        <v>0.25569999999999998</v>
      </c>
      <c r="D3167">
        <v>0.31712000000000001</v>
      </c>
    </row>
    <row r="3168" spans="1:4" x14ac:dyDescent="0.2">
      <c r="A3168" s="1">
        <v>45058.75</v>
      </c>
      <c r="B3168">
        <v>0.33100000000000002</v>
      </c>
      <c r="C3168">
        <v>0.26708999999999999</v>
      </c>
      <c r="D3168">
        <v>0.31664999999999999</v>
      </c>
    </row>
    <row r="3169" spans="1:4" x14ac:dyDescent="0.2">
      <c r="A3169" s="1">
        <v>45058.791666666664</v>
      </c>
      <c r="B3169">
        <v>0.34799999999999998</v>
      </c>
      <c r="C3169">
        <v>0.26266</v>
      </c>
      <c r="D3169">
        <v>0.31502000000000002</v>
      </c>
    </row>
    <row r="3170" spans="1:4" x14ac:dyDescent="0.2">
      <c r="A3170" s="1">
        <v>45058.833333333336</v>
      </c>
      <c r="B3170">
        <v>0.38300000000000001</v>
      </c>
      <c r="C3170">
        <v>0.27557999999999999</v>
      </c>
      <c r="D3170">
        <v>0.33605000000000002</v>
      </c>
    </row>
    <row r="3171" spans="1:4" x14ac:dyDescent="0.2">
      <c r="A3171" s="1">
        <v>45058.875</v>
      </c>
      <c r="B3171">
        <v>0.379</v>
      </c>
      <c r="C3171">
        <v>0.29098000000000002</v>
      </c>
      <c r="D3171">
        <v>0.33603</v>
      </c>
    </row>
    <row r="3172" spans="1:4" x14ac:dyDescent="0.2">
      <c r="A3172" s="1">
        <v>45058.916666666664</v>
      </c>
      <c r="B3172">
        <v>0.373</v>
      </c>
      <c r="C3172">
        <v>0.30687999999999999</v>
      </c>
      <c r="D3172">
        <v>0.34592000000000001</v>
      </c>
    </row>
    <row r="3173" spans="1:4" x14ac:dyDescent="0.2">
      <c r="A3173" s="1">
        <v>45058.958333333336</v>
      </c>
      <c r="B3173">
        <v>0.36499999999999999</v>
      </c>
      <c r="C3173">
        <v>0.30593999999999999</v>
      </c>
      <c r="D3173">
        <v>0.33600999999999998</v>
      </c>
    </row>
    <row r="3174" spans="1:4" x14ac:dyDescent="0.2">
      <c r="A3174" s="1">
        <v>45059</v>
      </c>
      <c r="B3174">
        <v>0.35</v>
      </c>
      <c r="C3174">
        <v>0.29862</v>
      </c>
      <c r="D3174">
        <v>0.32401999999999997</v>
      </c>
    </row>
    <row r="3175" spans="1:4" x14ac:dyDescent="0.2">
      <c r="A3175" s="1">
        <v>45059.041666666664</v>
      </c>
      <c r="B3175">
        <v>0.32800000000000001</v>
      </c>
      <c r="C3175">
        <v>0.29848999999999998</v>
      </c>
      <c r="D3175">
        <v>0.33872000000000002</v>
      </c>
    </row>
    <row r="3176" spans="1:4" x14ac:dyDescent="0.2">
      <c r="A3176" s="1">
        <v>45059.083333333336</v>
      </c>
      <c r="B3176">
        <v>0.318</v>
      </c>
      <c r="C3176">
        <v>0.31624999999999998</v>
      </c>
      <c r="D3176">
        <v>0.33865000000000001</v>
      </c>
    </row>
    <row r="3177" spans="1:4" x14ac:dyDescent="0.2">
      <c r="A3177" s="1">
        <v>45059.125</v>
      </c>
      <c r="B3177">
        <v>0.308</v>
      </c>
      <c r="C3177">
        <v>0.28643000000000002</v>
      </c>
      <c r="D3177">
        <v>0.33162999999999998</v>
      </c>
    </row>
    <row r="3178" spans="1:4" x14ac:dyDescent="0.2">
      <c r="A3178" s="1">
        <v>45059.166666666664</v>
      </c>
      <c r="B3178">
        <v>0.318</v>
      </c>
    </row>
    <row r="3179" spans="1:4" x14ac:dyDescent="0.2">
      <c r="A3179" s="1">
        <v>45059.208333333336</v>
      </c>
      <c r="B3179">
        <v>0.32300000000000001</v>
      </c>
      <c r="C3179">
        <v>0.31748999999999999</v>
      </c>
      <c r="D3179">
        <v>0.28943999999999998</v>
      </c>
    </row>
    <row r="3180" spans="1:4" x14ac:dyDescent="0.2">
      <c r="A3180" s="1">
        <v>45059.25</v>
      </c>
      <c r="B3180">
        <v>0.311</v>
      </c>
      <c r="C3180">
        <v>0.29846</v>
      </c>
      <c r="D3180">
        <v>0.30121999999999999</v>
      </c>
    </row>
    <row r="3181" spans="1:4" x14ac:dyDescent="0.2">
      <c r="A3181" s="1">
        <v>45059.291666666664</v>
      </c>
      <c r="B3181">
        <v>0.35699999999999998</v>
      </c>
      <c r="C3181">
        <v>0.29515999999999998</v>
      </c>
      <c r="D3181">
        <v>0.30990000000000001</v>
      </c>
    </row>
    <row r="3182" spans="1:4" x14ac:dyDescent="0.2">
      <c r="A3182" s="1">
        <v>45059.333333333336</v>
      </c>
      <c r="B3182">
        <v>0.315</v>
      </c>
      <c r="C3182">
        <v>0.27321000000000001</v>
      </c>
      <c r="D3182">
        <v>0.28794999999999998</v>
      </c>
    </row>
    <row r="3183" spans="1:4" x14ac:dyDescent="0.2">
      <c r="A3183" s="1">
        <v>45059.375</v>
      </c>
      <c r="B3183">
        <v>0.311</v>
      </c>
      <c r="C3183">
        <v>0.25699</v>
      </c>
      <c r="D3183">
        <v>0.26951000000000003</v>
      </c>
    </row>
    <row r="3184" spans="1:4" x14ac:dyDescent="0.2">
      <c r="A3184" s="1">
        <v>45059.416666666664</v>
      </c>
      <c r="B3184">
        <v>0.317</v>
      </c>
      <c r="C3184">
        <v>0.25936999999999999</v>
      </c>
      <c r="D3184">
        <v>0.25884000000000001</v>
      </c>
    </row>
    <row r="3185" spans="1:4" x14ac:dyDescent="0.2">
      <c r="A3185" s="1">
        <v>45059.458333333336</v>
      </c>
      <c r="B3185">
        <v>0.311</v>
      </c>
      <c r="C3185">
        <v>0.25641000000000003</v>
      </c>
      <c r="D3185">
        <v>0.24947</v>
      </c>
    </row>
    <row r="3186" spans="1:4" x14ac:dyDescent="0.2">
      <c r="A3186" s="1">
        <v>45059.5</v>
      </c>
      <c r="B3186">
        <v>0.29499999999999998</v>
      </c>
      <c r="C3186">
        <v>0.25036000000000003</v>
      </c>
      <c r="D3186">
        <v>0.24797</v>
      </c>
    </row>
    <row r="3187" spans="1:4" x14ac:dyDescent="0.2">
      <c r="A3187" s="1">
        <v>45059.541666666664</v>
      </c>
      <c r="B3187">
        <v>0.29399999999999998</v>
      </c>
      <c r="C3187">
        <v>0.25607000000000002</v>
      </c>
      <c r="D3187">
        <v>0.25135000000000002</v>
      </c>
    </row>
    <row r="3188" spans="1:4" x14ac:dyDescent="0.2">
      <c r="A3188" s="1">
        <v>45059.583333333336</v>
      </c>
      <c r="B3188">
        <v>0.28299999999999997</v>
      </c>
      <c r="C3188">
        <v>0.24979999999999999</v>
      </c>
      <c r="D3188">
        <v>0.24998999999999999</v>
      </c>
    </row>
    <row r="3189" spans="1:4" x14ac:dyDescent="0.2">
      <c r="A3189" s="1">
        <v>45059.625</v>
      </c>
      <c r="B3189">
        <v>0.28799999999999998</v>
      </c>
      <c r="C3189">
        <v>0.24917</v>
      </c>
      <c r="D3189">
        <v>0.26558999999999999</v>
      </c>
    </row>
    <row r="3190" spans="1:4" x14ac:dyDescent="0.2">
      <c r="A3190" s="1">
        <v>45059.666666666664</v>
      </c>
      <c r="B3190">
        <v>0.308</v>
      </c>
      <c r="C3190">
        <v>0.25701000000000002</v>
      </c>
      <c r="D3190">
        <v>0.25530999999999998</v>
      </c>
    </row>
    <row r="3191" spans="1:4" x14ac:dyDescent="0.2">
      <c r="A3191" s="1">
        <v>45059.708333333336</v>
      </c>
      <c r="B3191">
        <v>0.28299999999999997</v>
      </c>
      <c r="C3191">
        <v>0.25294</v>
      </c>
      <c r="D3191">
        <v>0.28272000000000003</v>
      </c>
    </row>
    <row r="3192" spans="1:4" x14ac:dyDescent="0.2">
      <c r="A3192" s="1">
        <v>45059.75</v>
      </c>
      <c r="B3192">
        <v>0.31900000000000001</v>
      </c>
      <c r="C3192">
        <v>0.27322999999999997</v>
      </c>
      <c r="D3192">
        <v>0.27992</v>
      </c>
    </row>
    <row r="3193" spans="1:4" x14ac:dyDescent="0.2">
      <c r="A3193" s="1">
        <v>45059.791666666664</v>
      </c>
      <c r="B3193">
        <v>0.435</v>
      </c>
      <c r="C3193">
        <v>0.27271000000000001</v>
      </c>
      <c r="D3193">
        <v>0.29798000000000002</v>
      </c>
    </row>
    <row r="3194" spans="1:4" x14ac:dyDescent="0.2">
      <c r="A3194" s="1">
        <v>45059.833333333336</v>
      </c>
      <c r="B3194">
        <v>0.74199999999999999</v>
      </c>
      <c r="C3194">
        <v>0.39118000000000003</v>
      </c>
      <c r="D3194">
        <v>0.41442000000000001</v>
      </c>
    </row>
    <row r="3195" spans="1:4" x14ac:dyDescent="0.2">
      <c r="A3195" s="1">
        <v>45059.875</v>
      </c>
      <c r="B3195">
        <v>0.78200000000000003</v>
      </c>
      <c r="C3195">
        <v>0.94328999999999996</v>
      </c>
      <c r="D3195">
        <v>0.32773999999999998</v>
      </c>
    </row>
    <row r="3196" spans="1:4" x14ac:dyDescent="0.2">
      <c r="A3196" s="1">
        <v>45059.916666666664</v>
      </c>
      <c r="B3196">
        <v>0.8</v>
      </c>
      <c r="C3196">
        <v>0.90551000000000004</v>
      </c>
      <c r="D3196">
        <v>0.36736000000000002</v>
      </c>
    </row>
    <row r="3197" spans="1:4" x14ac:dyDescent="0.2">
      <c r="A3197" s="1">
        <v>45059.958333333336</v>
      </c>
      <c r="B3197">
        <v>0.86299999999999999</v>
      </c>
      <c r="C3197">
        <v>0.62905</v>
      </c>
      <c r="D3197">
        <v>0.31401000000000001</v>
      </c>
    </row>
    <row r="3198" spans="1:4" x14ac:dyDescent="0.2">
      <c r="A3198" s="1">
        <v>45060</v>
      </c>
      <c r="B3198">
        <v>0.66300000000000003</v>
      </c>
      <c r="C3198">
        <v>0.54268000000000005</v>
      </c>
      <c r="D3198">
        <v>0.34537000000000001</v>
      </c>
    </row>
    <row r="3199" spans="1:4" x14ac:dyDescent="0.2">
      <c r="A3199" s="1">
        <v>45060.041666666664</v>
      </c>
      <c r="B3199">
        <v>0.59799999999999998</v>
      </c>
      <c r="C3199">
        <v>0.60411000000000004</v>
      </c>
      <c r="D3199">
        <v>0.35711999999999999</v>
      </c>
    </row>
    <row r="3200" spans="1:4" x14ac:dyDescent="0.2">
      <c r="A3200" s="1">
        <v>45060.083333333336</v>
      </c>
      <c r="B3200">
        <v>0.49</v>
      </c>
      <c r="C3200">
        <v>0.55567</v>
      </c>
      <c r="D3200">
        <v>0.33833000000000002</v>
      </c>
    </row>
    <row r="3201" spans="1:4" x14ac:dyDescent="0.2">
      <c r="A3201" s="1">
        <v>45060.125</v>
      </c>
      <c r="B3201">
        <v>0.41599999999999998</v>
      </c>
      <c r="C3201">
        <v>0.55227000000000004</v>
      </c>
      <c r="D3201">
        <v>0.31885999999999998</v>
      </c>
    </row>
    <row r="3202" spans="1:4" x14ac:dyDescent="0.2">
      <c r="A3202" s="1">
        <v>45060.166666666664</v>
      </c>
      <c r="B3202">
        <v>0.441</v>
      </c>
      <c r="C3202">
        <v>0.50236000000000003</v>
      </c>
      <c r="D3202">
        <v>0.33956999999999998</v>
      </c>
    </row>
    <row r="3203" spans="1:4" x14ac:dyDescent="0.2">
      <c r="A3203" s="1">
        <v>45060.208333333336</v>
      </c>
      <c r="B3203">
        <v>0.47799999999999998</v>
      </c>
      <c r="C3203">
        <v>0.44517000000000001</v>
      </c>
      <c r="D3203">
        <v>0.30029</v>
      </c>
    </row>
    <row r="3204" spans="1:4" x14ac:dyDescent="0.2">
      <c r="A3204" s="1">
        <v>45060.25</v>
      </c>
      <c r="B3204">
        <v>0.53700000000000003</v>
      </c>
      <c r="C3204">
        <v>0.35871999999999998</v>
      </c>
      <c r="D3204">
        <v>0.28455000000000003</v>
      </c>
    </row>
    <row r="3205" spans="1:4" x14ac:dyDescent="0.2">
      <c r="A3205" s="1">
        <v>45060.291666666664</v>
      </c>
      <c r="B3205">
        <v>0.435</v>
      </c>
      <c r="C3205">
        <v>0.33934999999999998</v>
      </c>
      <c r="D3205">
        <v>0.29110000000000003</v>
      </c>
    </row>
    <row r="3206" spans="1:4" x14ac:dyDescent="0.2">
      <c r="A3206" s="1">
        <v>45060.333333333336</v>
      </c>
      <c r="B3206">
        <v>0.38200000000000001</v>
      </c>
      <c r="C3206">
        <v>0.34128999999999998</v>
      </c>
      <c r="D3206">
        <v>0.28915000000000002</v>
      </c>
    </row>
    <row r="3207" spans="1:4" x14ac:dyDescent="0.2">
      <c r="A3207" s="1">
        <v>45060.375</v>
      </c>
      <c r="B3207">
        <v>0.32800000000000001</v>
      </c>
      <c r="C3207">
        <v>0.31474000000000002</v>
      </c>
      <c r="D3207">
        <v>0.24464</v>
      </c>
    </row>
    <row r="3208" spans="1:4" x14ac:dyDescent="0.2">
      <c r="A3208" s="1">
        <v>45060.416666666664</v>
      </c>
      <c r="B3208">
        <v>0.314</v>
      </c>
      <c r="C3208">
        <v>0.27483999999999997</v>
      </c>
      <c r="D3208">
        <v>0.23474999999999999</v>
      </c>
    </row>
    <row r="3209" spans="1:4" x14ac:dyDescent="0.2">
      <c r="A3209" s="1">
        <v>45060.458333333336</v>
      </c>
      <c r="B3209">
        <v>0.308</v>
      </c>
      <c r="C3209">
        <v>0.26949000000000001</v>
      </c>
      <c r="D3209">
        <v>0.22176999999999999</v>
      </c>
    </row>
    <row r="3210" spans="1:4" x14ac:dyDescent="0.2">
      <c r="A3210" s="1">
        <v>45060.5</v>
      </c>
      <c r="B3210">
        <v>0.313</v>
      </c>
      <c r="C3210">
        <v>0.27062000000000003</v>
      </c>
      <c r="D3210">
        <v>0.24299999999999999</v>
      </c>
    </row>
    <row r="3211" spans="1:4" x14ac:dyDescent="0.2">
      <c r="A3211" s="1">
        <v>45060.541666666664</v>
      </c>
      <c r="B3211">
        <v>0.308</v>
      </c>
      <c r="C3211">
        <v>0.26179999999999998</v>
      </c>
      <c r="D3211">
        <v>0.25139</v>
      </c>
    </row>
    <row r="3212" spans="1:4" x14ac:dyDescent="0.2">
      <c r="A3212" s="1">
        <v>45060.583333333336</v>
      </c>
      <c r="B3212">
        <v>0.308</v>
      </c>
      <c r="C3212">
        <v>0.26601000000000002</v>
      </c>
      <c r="D3212">
        <v>0.25086000000000003</v>
      </c>
    </row>
    <row r="3213" spans="1:4" x14ac:dyDescent="0.2">
      <c r="A3213" s="1">
        <v>45060.625</v>
      </c>
      <c r="B3213">
        <v>0.31</v>
      </c>
      <c r="C3213">
        <v>0.25653999999999999</v>
      </c>
      <c r="D3213">
        <v>0.251</v>
      </c>
    </row>
    <row r="3214" spans="1:4" x14ac:dyDescent="0.2">
      <c r="A3214" s="1">
        <v>45060.666666666664</v>
      </c>
      <c r="B3214">
        <v>0.33100000000000002</v>
      </c>
      <c r="C3214">
        <v>0.25303999999999999</v>
      </c>
      <c r="D3214">
        <v>0.25209999999999999</v>
      </c>
    </row>
    <row r="3215" spans="1:4" x14ac:dyDescent="0.2">
      <c r="A3215" s="1">
        <v>45060.708333333336</v>
      </c>
      <c r="B3215">
        <v>0.36299999999999999</v>
      </c>
      <c r="C3215">
        <v>0.26745999999999998</v>
      </c>
      <c r="D3215">
        <v>0.23766000000000001</v>
      </c>
    </row>
    <row r="3216" spans="1:4" x14ac:dyDescent="0.2">
      <c r="A3216" s="1">
        <v>45060.75</v>
      </c>
      <c r="B3216">
        <v>0.35</v>
      </c>
      <c r="C3216">
        <v>0.26373999999999997</v>
      </c>
      <c r="D3216">
        <v>0.23991999999999999</v>
      </c>
    </row>
    <row r="3217" spans="1:4" x14ac:dyDescent="0.2">
      <c r="A3217" s="1">
        <v>45060.791666666664</v>
      </c>
      <c r="B3217">
        <v>0.44500000000000001</v>
      </c>
      <c r="C3217">
        <v>0.26817000000000002</v>
      </c>
      <c r="D3217">
        <v>0.22541</v>
      </c>
    </row>
    <row r="3218" spans="1:4" x14ac:dyDescent="0.2">
      <c r="A3218" s="1">
        <v>45060.833333333336</v>
      </c>
      <c r="B3218">
        <v>0.497</v>
      </c>
      <c r="C3218">
        <v>0.28166999999999998</v>
      </c>
      <c r="D3218">
        <v>0.22968</v>
      </c>
    </row>
    <row r="3219" spans="1:4" x14ac:dyDescent="0.2">
      <c r="A3219" s="1">
        <v>45060.875</v>
      </c>
      <c r="B3219">
        <v>0.503</v>
      </c>
      <c r="C3219">
        <v>0.34527000000000002</v>
      </c>
      <c r="D3219">
        <v>0.32946999999999999</v>
      </c>
    </row>
    <row r="3220" spans="1:4" x14ac:dyDescent="0.2">
      <c r="A3220" s="1">
        <v>45060.916666666664</v>
      </c>
      <c r="B3220">
        <v>0.377</v>
      </c>
      <c r="C3220">
        <v>0.46139999999999998</v>
      </c>
      <c r="D3220">
        <v>0.29804999999999998</v>
      </c>
    </row>
    <row r="3221" spans="1:4" x14ac:dyDescent="0.2">
      <c r="A3221" s="1">
        <v>45060.958333333336</v>
      </c>
      <c r="B3221">
        <v>0.32600000000000001</v>
      </c>
      <c r="C3221">
        <v>0.39517999999999998</v>
      </c>
      <c r="D3221">
        <v>0.27434999999999998</v>
      </c>
    </row>
    <row r="3222" spans="1:4" x14ac:dyDescent="0.2">
      <c r="A3222" s="1">
        <v>45061</v>
      </c>
      <c r="B3222">
        <v>0.312</v>
      </c>
      <c r="C3222">
        <v>0.41965000000000002</v>
      </c>
      <c r="D3222">
        <v>0.25235000000000002</v>
      </c>
    </row>
    <row r="3223" spans="1:4" x14ac:dyDescent="0.2">
      <c r="A3223" s="1">
        <v>45061.041666666664</v>
      </c>
      <c r="B3223">
        <v>0.314</v>
      </c>
      <c r="C3223">
        <v>0.3327</v>
      </c>
      <c r="D3223">
        <v>0.23643</v>
      </c>
    </row>
    <row r="3224" spans="1:4" x14ac:dyDescent="0.2">
      <c r="A3224" s="1">
        <v>45061.083333333336</v>
      </c>
      <c r="B3224">
        <v>0.32700000000000001</v>
      </c>
      <c r="C3224">
        <v>0.27134000000000003</v>
      </c>
      <c r="D3224">
        <v>0.23930999999999999</v>
      </c>
    </row>
    <row r="3225" spans="1:4" x14ac:dyDescent="0.2">
      <c r="A3225" s="1">
        <v>45061.125</v>
      </c>
      <c r="B3225">
        <v>0.35499999999999998</v>
      </c>
      <c r="C3225">
        <v>0.27481</v>
      </c>
      <c r="D3225">
        <v>0.25263999999999998</v>
      </c>
    </row>
    <row r="3226" spans="1:4" x14ac:dyDescent="0.2">
      <c r="A3226" s="1">
        <v>45061.166666666664</v>
      </c>
      <c r="B3226">
        <v>0.376</v>
      </c>
      <c r="C3226">
        <v>0.27666000000000002</v>
      </c>
      <c r="D3226">
        <v>0.24318000000000001</v>
      </c>
    </row>
    <row r="3227" spans="1:4" x14ac:dyDescent="0.2">
      <c r="A3227" s="1">
        <v>45061.208333333336</v>
      </c>
      <c r="B3227">
        <v>0.36799999999999999</v>
      </c>
      <c r="C3227">
        <v>0.32739000000000001</v>
      </c>
      <c r="D3227">
        <v>0.26493</v>
      </c>
    </row>
    <row r="3228" spans="1:4" x14ac:dyDescent="0.2">
      <c r="A3228" s="1">
        <v>45061.25</v>
      </c>
      <c r="B3228">
        <v>0.438</v>
      </c>
      <c r="C3228">
        <v>0.34684999999999999</v>
      </c>
      <c r="D3228">
        <v>0.32801000000000002</v>
      </c>
    </row>
    <row r="3229" spans="1:4" x14ac:dyDescent="0.2">
      <c r="A3229" s="1">
        <v>45061.291666666664</v>
      </c>
      <c r="B3229">
        <v>0.443</v>
      </c>
      <c r="C3229">
        <v>0.40489000000000003</v>
      </c>
      <c r="D3229">
        <v>0.32788</v>
      </c>
    </row>
    <row r="3230" spans="1:4" x14ac:dyDescent="0.2">
      <c r="A3230" s="1">
        <v>45061.333333333336</v>
      </c>
      <c r="B3230">
        <v>0.46700000000000003</v>
      </c>
      <c r="C3230">
        <v>0.3503</v>
      </c>
      <c r="D3230">
        <v>0.3085</v>
      </c>
    </row>
    <row r="3231" spans="1:4" x14ac:dyDescent="0.2">
      <c r="A3231" s="1">
        <v>45061.375</v>
      </c>
      <c r="B3231">
        <v>0.44600000000000001</v>
      </c>
      <c r="C3231">
        <v>0.28789999999999999</v>
      </c>
      <c r="D3231">
        <v>0.27501999999999999</v>
      </c>
    </row>
    <row r="3232" spans="1:4" x14ac:dyDescent="0.2">
      <c r="A3232" s="1">
        <v>45061.416666666664</v>
      </c>
      <c r="B3232">
        <v>0.48899999999999999</v>
      </c>
      <c r="C3232">
        <v>0.29511999999999999</v>
      </c>
      <c r="D3232">
        <v>0.28904999999999997</v>
      </c>
    </row>
    <row r="3233" spans="1:4" x14ac:dyDescent="0.2">
      <c r="A3233" s="1">
        <v>45061.458333333336</v>
      </c>
      <c r="B3233">
        <v>0.61799999999999999</v>
      </c>
      <c r="C3233">
        <v>0.29391</v>
      </c>
      <c r="D3233">
        <v>0.32934999999999998</v>
      </c>
    </row>
    <row r="3234" spans="1:4" x14ac:dyDescent="0.2">
      <c r="A3234" s="1">
        <v>45061.5</v>
      </c>
      <c r="B3234">
        <v>0.63300000000000001</v>
      </c>
      <c r="C3234">
        <v>0.28958</v>
      </c>
      <c r="D3234">
        <v>0.34488000000000002</v>
      </c>
    </row>
    <row r="3235" spans="1:4" x14ac:dyDescent="0.2">
      <c r="A3235" s="1">
        <v>45061.541666666664</v>
      </c>
      <c r="B3235">
        <v>0.51600000000000001</v>
      </c>
      <c r="C3235">
        <v>0.29970999999999998</v>
      </c>
      <c r="D3235">
        <v>0.36010999999999999</v>
      </c>
    </row>
    <row r="3236" spans="1:4" x14ac:dyDescent="0.2">
      <c r="A3236" s="1">
        <v>45061.583333333336</v>
      </c>
      <c r="B3236">
        <v>0.504</v>
      </c>
      <c r="C3236">
        <v>0.31569999999999998</v>
      </c>
      <c r="D3236">
        <v>0.35363</v>
      </c>
    </row>
    <row r="3237" spans="1:4" x14ac:dyDescent="0.2">
      <c r="A3237" s="1">
        <v>45061.625</v>
      </c>
      <c r="B3237">
        <v>0.54700000000000004</v>
      </c>
      <c r="C3237">
        <v>0.30649999999999999</v>
      </c>
      <c r="D3237">
        <v>0.33662999999999998</v>
      </c>
    </row>
    <row r="3238" spans="1:4" x14ac:dyDescent="0.2">
      <c r="A3238" s="1">
        <v>45061.666666666664</v>
      </c>
      <c r="B3238">
        <v>0.42099999999999999</v>
      </c>
      <c r="C3238">
        <v>0.31291000000000002</v>
      </c>
      <c r="D3238">
        <v>0.33827000000000002</v>
      </c>
    </row>
    <row r="3239" spans="1:4" x14ac:dyDescent="0.2">
      <c r="A3239" s="1">
        <v>45061.708333333336</v>
      </c>
      <c r="B3239">
        <v>0.42199999999999999</v>
      </c>
      <c r="C3239">
        <v>0.31929999999999997</v>
      </c>
      <c r="D3239">
        <v>0.34519</v>
      </c>
    </row>
    <row r="3240" spans="1:4" x14ac:dyDescent="0.2">
      <c r="A3240" s="1">
        <v>45061.75</v>
      </c>
      <c r="B3240">
        <v>0.504</v>
      </c>
      <c r="C3240">
        <v>0.35519000000000001</v>
      </c>
      <c r="D3240">
        <v>0.35263</v>
      </c>
    </row>
    <row r="3241" spans="1:4" x14ac:dyDescent="0.2">
      <c r="A3241" s="1">
        <v>45061.791666666664</v>
      </c>
      <c r="B3241">
        <v>0.40400000000000003</v>
      </c>
      <c r="C3241">
        <v>0.29959000000000002</v>
      </c>
      <c r="D3241">
        <v>0.32945999999999998</v>
      </c>
    </row>
    <row r="3242" spans="1:4" x14ac:dyDescent="0.2">
      <c r="A3242" s="1">
        <v>45061.833333333336</v>
      </c>
      <c r="B3242">
        <v>0.40799999999999997</v>
      </c>
      <c r="C3242">
        <v>0.28278999999999999</v>
      </c>
      <c r="D3242">
        <v>0.30828</v>
      </c>
    </row>
    <row r="3243" spans="1:4" x14ac:dyDescent="0.2">
      <c r="A3243" s="1">
        <v>45061.875</v>
      </c>
      <c r="B3243">
        <v>0.432</v>
      </c>
      <c r="C3243">
        <v>0.28349000000000002</v>
      </c>
      <c r="D3243">
        <v>0.30520999999999998</v>
      </c>
    </row>
    <row r="3244" spans="1:4" x14ac:dyDescent="0.2">
      <c r="A3244" s="1">
        <v>45061.916666666664</v>
      </c>
      <c r="B3244">
        <v>0.378</v>
      </c>
      <c r="C3244">
        <v>0.28483999999999998</v>
      </c>
      <c r="D3244">
        <v>0.28199999999999997</v>
      </c>
    </row>
    <row r="3245" spans="1:4" x14ac:dyDescent="0.2">
      <c r="A3245" s="1">
        <v>45061.958333333336</v>
      </c>
      <c r="B3245">
        <v>0.35599999999999998</v>
      </c>
      <c r="C3245">
        <v>0.28105999999999998</v>
      </c>
      <c r="D3245">
        <v>0.27313999999999999</v>
      </c>
    </row>
    <row r="3246" spans="1:4" x14ac:dyDescent="0.2">
      <c r="A3246" s="1">
        <v>45062</v>
      </c>
      <c r="B3246">
        <v>0.34699999999999998</v>
      </c>
      <c r="C3246">
        <v>0.27604000000000001</v>
      </c>
      <c r="D3246">
        <v>0.27323999999999998</v>
      </c>
    </row>
    <row r="3247" spans="1:4" x14ac:dyDescent="0.2">
      <c r="A3247" s="1">
        <v>45062.041666666664</v>
      </c>
      <c r="B3247">
        <v>0.34399999999999997</v>
      </c>
      <c r="C3247">
        <v>0.29082999999999998</v>
      </c>
      <c r="D3247">
        <v>0.27356000000000003</v>
      </c>
    </row>
    <row r="3248" spans="1:4" x14ac:dyDescent="0.2">
      <c r="A3248" s="1">
        <v>45062.083333333336</v>
      </c>
      <c r="B3248">
        <v>0.34</v>
      </c>
      <c r="C3248">
        <v>0.27966999999999997</v>
      </c>
      <c r="D3248">
        <v>0.27490999999999999</v>
      </c>
    </row>
    <row r="3249" spans="1:4" x14ac:dyDescent="0.2">
      <c r="A3249" s="1">
        <v>45062.125</v>
      </c>
      <c r="B3249">
        <v>0.33900000000000002</v>
      </c>
      <c r="C3249">
        <v>0.25134000000000001</v>
      </c>
      <c r="D3249">
        <v>0.26200000000000001</v>
      </c>
    </row>
    <row r="3250" spans="1:4" x14ac:dyDescent="0.2">
      <c r="A3250" s="1">
        <v>45062.166666666664</v>
      </c>
      <c r="B3250">
        <v>0.33500000000000002</v>
      </c>
      <c r="C3250">
        <v>0.24840999999999999</v>
      </c>
      <c r="D3250">
        <v>0.24918999999999999</v>
      </c>
    </row>
    <row r="3251" spans="1:4" x14ac:dyDescent="0.2">
      <c r="A3251" s="1">
        <v>45062.208333333336</v>
      </c>
      <c r="B3251">
        <v>0.34200000000000003</v>
      </c>
      <c r="C3251">
        <v>0.26924999999999999</v>
      </c>
      <c r="D3251">
        <v>0.25455</v>
      </c>
    </row>
    <row r="3252" spans="1:4" x14ac:dyDescent="0.2">
      <c r="A3252" s="1">
        <v>45062.25</v>
      </c>
      <c r="B3252">
        <v>0.35399999999999998</v>
      </c>
      <c r="C3252">
        <v>0.27171000000000001</v>
      </c>
      <c r="D3252">
        <v>0.26977000000000001</v>
      </c>
    </row>
    <row r="3253" spans="1:4" x14ac:dyDescent="0.2">
      <c r="A3253" s="1">
        <v>45062.291666666664</v>
      </c>
      <c r="B3253">
        <v>0.36799999999999999</v>
      </c>
      <c r="C3253">
        <v>0.29038000000000003</v>
      </c>
      <c r="D3253">
        <v>0.27965000000000001</v>
      </c>
    </row>
    <row r="3254" spans="1:4" x14ac:dyDescent="0.2">
      <c r="A3254" s="1">
        <v>45062.333333333336</v>
      </c>
      <c r="B3254">
        <v>0.38200000000000001</v>
      </c>
      <c r="C3254">
        <v>0.28258</v>
      </c>
      <c r="D3254">
        <v>0.27383000000000002</v>
      </c>
    </row>
    <row r="3255" spans="1:4" x14ac:dyDescent="0.2">
      <c r="A3255" s="1">
        <v>45062.375</v>
      </c>
      <c r="B3255">
        <v>0.373</v>
      </c>
      <c r="C3255">
        <v>0.27465000000000001</v>
      </c>
      <c r="D3255">
        <v>0.27048</v>
      </c>
    </row>
    <row r="3256" spans="1:4" x14ac:dyDescent="0.2">
      <c r="A3256" s="1">
        <v>45062.416666666664</v>
      </c>
      <c r="B3256">
        <v>0.35699999999999998</v>
      </c>
      <c r="D3256">
        <v>0.26741999999999999</v>
      </c>
    </row>
    <row r="3257" spans="1:4" x14ac:dyDescent="0.2">
      <c r="A3257" s="1">
        <v>45062.458333333336</v>
      </c>
      <c r="B3257">
        <v>0.33</v>
      </c>
      <c r="D3257">
        <v>0.26739000000000002</v>
      </c>
    </row>
    <row r="3258" spans="1:4" x14ac:dyDescent="0.2">
      <c r="A3258" s="1">
        <v>45062.5</v>
      </c>
      <c r="B3258">
        <v>0.33400000000000002</v>
      </c>
      <c r="D3258">
        <v>0.26948</v>
      </c>
    </row>
    <row r="3259" spans="1:4" x14ac:dyDescent="0.2">
      <c r="A3259" s="1">
        <v>45062.541666666664</v>
      </c>
      <c r="B3259">
        <v>0.35</v>
      </c>
      <c r="D3259">
        <v>0.27112999999999998</v>
      </c>
    </row>
    <row r="3260" spans="1:4" x14ac:dyDescent="0.2">
      <c r="A3260" s="1">
        <v>45062.583333333336</v>
      </c>
      <c r="B3260">
        <v>0.35499999999999998</v>
      </c>
      <c r="D3260">
        <v>0.26422000000000001</v>
      </c>
    </row>
    <row r="3261" spans="1:4" x14ac:dyDescent="0.2">
      <c r="A3261" s="1">
        <v>45062.625</v>
      </c>
      <c r="B3261">
        <v>0.44400000000000001</v>
      </c>
      <c r="D3261">
        <v>0.27032</v>
      </c>
    </row>
    <row r="3262" spans="1:4" x14ac:dyDescent="0.2">
      <c r="A3262" s="1">
        <v>45062.666666666664</v>
      </c>
      <c r="B3262">
        <v>0.48399999999999999</v>
      </c>
      <c r="D3262">
        <v>0.26921</v>
      </c>
    </row>
    <row r="3263" spans="1:4" x14ac:dyDescent="0.2">
      <c r="A3263" s="1">
        <v>45062.708333333336</v>
      </c>
      <c r="B3263">
        <v>0.498</v>
      </c>
      <c r="D3263">
        <v>0.26943</v>
      </c>
    </row>
    <row r="3264" spans="1:4" x14ac:dyDescent="0.2">
      <c r="A3264" s="1">
        <v>45062.75</v>
      </c>
      <c r="B3264">
        <v>0.51300000000000001</v>
      </c>
      <c r="D3264">
        <v>0.26522000000000001</v>
      </c>
    </row>
    <row r="3265" spans="1:4" x14ac:dyDescent="0.2">
      <c r="A3265" s="1">
        <v>45062.791666666664</v>
      </c>
      <c r="B3265">
        <v>0.50600000000000001</v>
      </c>
      <c r="D3265">
        <v>0.25379000000000002</v>
      </c>
    </row>
    <row r="3266" spans="1:4" x14ac:dyDescent="0.2">
      <c r="A3266" s="1">
        <v>45062.833333333336</v>
      </c>
      <c r="B3266">
        <v>0.52200000000000002</v>
      </c>
      <c r="D3266">
        <v>0.24421999999999999</v>
      </c>
    </row>
    <row r="3267" spans="1:4" x14ac:dyDescent="0.2">
      <c r="A3267" s="1">
        <v>45062.875</v>
      </c>
      <c r="B3267">
        <v>0.55900000000000005</v>
      </c>
      <c r="D3267">
        <v>0.24648</v>
      </c>
    </row>
    <row r="3268" spans="1:4" x14ac:dyDescent="0.2">
      <c r="A3268" s="1">
        <v>45062.916666666664</v>
      </c>
      <c r="B3268">
        <v>0.42199999999999999</v>
      </c>
      <c r="D3268">
        <v>0.25470999999999999</v>
      </c>
    </row>
    <row r="3269" spans="1:4" x14ac:dyDescent="0.2">
      <c r="A3269" s="1">
        <v>45062.958333333336</v>
      </c>
      <c r="B3269">
        <v>0.38500000000000001</v>
      </c>
      <c r="D3269">
        <v>0.24912000000000001</v>
      </c>
    </row>
    <row r="3270" spans="1:4" x14ac:dyDescent="0.2">
      <c r="A3270" s="1">
        <v>45063</v>
      </c>
      <c r="B3270">
        <v>0.36099999999999999</v>
      </c>
      <c r="D3270">
        <v>0.25079000000000001</v>
      </c>
    </row>
    <row r="3271" spans="1:4" x14ac:dyDescent="0.2">
      <c r="A3271" s="1">
        <v>45063.041666666664</v>
      </c>
      <c r="B3271">
        <v>0.35499999999999998</v>
      </c>
      <c r="D3271">
        <v>0.23774999999999999</v>
      </c>
    </row>
    <row r="3272" spans="1:4" x14ac:dyDescent="0.2">
      <c r="A3272" s="1">
        <v>45063.083333333336</v>
      </c>
      <c r="B3272">
        <v>0.34399999999999997</v>
      </c>
      <c r="D3272">
        <v>0.22936000000000001</v>
      </c>
    </row>
    <row r="3273" spans="1:4" x14ac:dyDescent="0.2">
      <c r="A3273" s="1">
        <v>45063.125</v>
      </c>
      <c r="B3273">
        <v>0.34599999999999997</v>
      </c>
      <c r="D3273">
        <v>0.23762</v>
      </c>
    </row>
    <row r="3274" spans="1:4" x14ac:dyDescent="0.2">
      <c r="A3274" s="1">
        <v>45063.166666666664</v>
      </c>
      <c r="B3274">
        <v>0.34399999999999997</v>
      </c>
      <c r="D3274">
        <v>0.22134000000000001</v>
      </c>
    </row>
    <row r="3275" spans="1:4" x14ac:dyDescent="0.2">
      <c r="A3275" s="1">
        <v>45063.208333333336</v>
      </c>
      <c r="B3275">
        <v>0.39200000000000002</v>
      </c>
    </row>
    <row r="3276" spans="1:4" x14ac:dyDescent="0.2">
      <c r="A3276" s="1">
        <v>45063.25</v>
      </c>
      <c r="B3276">
        <v>0.46200000000000002</v>
      </c>
      <c r="D3276">
        <v>0.24162</v>
      </c>
    </row>
    <row r="3277" spans="1:4" x14ac:dyDescent="0.2">
      <c r="A3277" s="1">
        <v>45063.291666666664</v>
      </c>
      <c r="B3277">
        <v>0.45500000000000002</v>
      </c>
      <c r="D3277">
        <v>0.24851999999999999</v>
      </c>
    </row>
    <row r="3278" spans="1:4" x14ac:dyDescent="0.2">
      <c r="A3278" s="1">
        <v>45063.333333333336</v>
      </c>
      <c r="B3278">
        <v>0.47299999999999998</v>
      </c>
      <c r="D3278">
        <v>0.25157000000000002</v>
      </c>
    </row>
    <row r="3279" spans="1:4" x14ac:dyDescent="0.2">
      <c r="A3279" s="1">
        <v>45063.375</v>
      </c>
      <c r="B3279">
        <v>0.45500000000000002</v>
      </c>
      <c r="D3279">
        <v>0.23787</v>
      </c>
    </row>
    <row r="3280" spans="1:4" x14ac:dyDescent="0.2">
      <c r="A3280" s="1">
        <v>45063.416666666664</v>
      </c>
      <c r="B3280">
        <v>0.36</v>
      </c>
      <c r="D3280">
        <v>0.23361999999999999</v>
      </c>
    </row>
    <row r="3281" spans="1:4" x14ac:dyDescent="0.2">
      <c r="A3281" s="1">
        <v>45063.458333333336</v>
      </c>
      <c r="B3281">
        <v>0.34300000000000003</v>
      </c>
      <c r="D3281">
        <v>0.23105000000000001</v>
      </c>
    </row>
    <row r="3282" spans="1:4" x14ac:dyDescent="0.2">
      <c r="A3282" s="1">
        <v>45063.5</v>
      </c>
      <c r="B3282">
        <v>0.34599999999999997</v>
      </c>
      <c r="D3282">
        <v>0.22852</v>
      </c>
    </row>
    <row r="3283" spans="1:4" x14ac:dyDescent="0.2">
      <c r="A3283" s="1">
        <v>45063.541666666664</v>
      </c>
      <c r="B3283">
        <v>0.34699999999999998</v>
      </c>
      <c r="D3283">
        <v>0.22181999999999999</v>
      </c>
    </row>
    <row r="3284" spans="1:4" x14ac:dyDescent="0.2">
      <c r="A3284" s="1">
        <v>45063.583333333336</v>
      </c>
      <c r="B3284">
        <v>0.40600000000000003</v>
      </c>
      <c r="D3284">
        <v>0.23702999999999999</v>
      </c>
    </row>
    <row r="3285" spans="1:4" x14ac:dyDescent="0.2">
      <c r="A3285" s="1">
        <v>45063.625</v>
      </c>
      <c r="B3285">
        <v>0.36499999999999999</v>
      </c>
      <c r="D3285">
        <v>0.23773</v>
      </c>
    </row>
    <row r="3286" spans="1:4" x14ac:dyDescent="0.2">
      <c r="A3286" s="1">
        <v>45063.666666666664</v>
      </c>
      <c r="B3286">
        <v>0.376</v>
      </c>
      <c r="D3286">
        <v>0.23837</v>
      </c>
    </row>
    <row r="3287" spans="1:4" x14ac:dyDescent="0.2">
      <c r="A3287" s="1">
        <v>45063.708333333336</v>
      </c>
      <c r="B3287">
        <v>0.35799999999999998</v>
      </c>
      <c r="D3287">
        <v>0.22985</v>
      </c>
    </row>
    <row r="3288" spans="1:4" x14ac:dyDescent="0.2">
      <c r="A3288" s="1">
        <v>45063.75</v>
      </c>
      <c r="B3288">
        <v>0.33300000000000002</v>
      </c>
      <c r="D3288">
        <v>0.22885</v>
      </c>
    </row>
    <row r="3289" spans="1:4" x14ac:dyDescent="0.2">
      <c r="A3289" s="1">
        <v>45063.791666666664</v>
      </c>
      <c r="B3289">
        <v>0.32600000000000001</v>
      </c>
      <c r="D3289">
        <v>0.24199999999999999</v>
      </c>
    </row>
    <row r="3290" spans="1:4" x14ac:dyDescent="0.2">
      <c r="A3290" s="1">
        <v>45063.833333333336</v>
      </c>
      <c r="B3290">
        <v>0.34100000000000003</v>
      </c>
      <c r="D3290">
        <v>0.22295000000000001</v>
      </c>
    </row>
    <row r="3291" spans="1:4" x14ac:dyDescent="0.2">
      <c r="A3291" s="1">
        <v>45063.875</v>
      </c>
      <c r="B3291">
        <v>0.38700000000000001</v>
      </c>
      <c r="D3291">
        <v>0.21582000000000001</v>
      </c>
    </row>
    <row r="3292" spans="1:4" x14ac:dyDescent="0.2">
      <c r="A3292" s="1">
        <v>45063.916666666664</v>
      </c>
      <c r="B3292">
        <v>0.34399999999999997</v>
      </c>
      <c r="D3292">
        <v>0.22045000000000001</v>
      </c>
    </row>
    <row r="3293" spans="1:4" x14ac:dyDescent="0.2">
      <c r="A3293" s="1">
        <v>45063.958333333336</v>
      </c>
      <c r="B3293">
        <v>0.28899999999999998</v>
      </c>
      <c r="D3293">
        <v>0.23355000000000001</v>
      </c>
    </row>
    <row r="3294" spans="1:4" x14ac:dyDescent="0.2">
      <c r="A3294" s="1">
        <v>45064</v>
      </c>
      <c r="B3294">
        <v>0.25900000000000001</v>
      </c>
      <c r="D3294">
        <v>0.22986999999999999</v>
      </c>
    </row>
    <row r="3295" spans="1:4" x14ac:dyDescent="0.2">
      <c r="A3295" s="1">
        <v>45064.041666666664</v>
      </c>
      <c r="B3295">
        <v>0.24299999999999999</v>
      </c>
      <c r="D3295">
        <v>0.22575000000000001</v>
      </c>
    </row>
    <row r="3296" spans="1:4" x14ac:dyDescent="0.2">
      <c r="A3296" s="1">
        <v>45064.083333333336</v>
      </c>
      <c r="B3296">
        <v>0.23699999999999999</v>
      </c>
      <c r="D3296">
        <v>0.24349999999999999</v>
      </c>
    </row>
    <row r="3297" spans="1:4" x14ac:dyDescent="0.2">
      <c r="A3297" s="1">
        <v>45064.125</v>
      </c>
      <c r="B3297">
        <v>0.249</v>
      </c>
      <c r="D3297">
        <v>0.23535</v>
      </c>
    </row>
    <row r="3298" spans="1:4" x14ac:dyDescent="0.2">
      <c r="A3298" s="1">
        <v>45064.166666666664</v>
      </c>
      <c r="B3298">
        <v>0.26100000000000001</v>
      </c>
      <c r="D3298">
        <v>0.24715999999999999</v>
      </c>
    </row>
    <row r="3299" spans="1:4" x14ac:dyDescent="0.2">
      <c r="A3299" s="1">
        <v>45064.208333333336</v>
      </c>
      <c r="B3299">
        <v>0.33900000000000002</v>
      </c>
      <c r="D3299">
        <v>0.33700999999999998</v>
      </c>
    </row>
    <row r="3300" spans="1:4" x14ac:dyDescent="0.2">
      <c r="A3300" s="1">
        <v>45064.25</v>
      </c>
      <c r="B3300">
        <v>0.39800000000000002</v>
      </c>
      <c r="D3300">
        <v>0.39972000000000002</v>
      </c>
    </row>
    <row r="3301" spans="1:4" x14ac:dyDescent="0.2">
      <c r="A3301" s="1">
        <v>45064.291666666664</v>
      </c>
      <c r="B3301">
        <v>0.442</v>
      </c>
      <c r="D3301">
        <v>0.26438</v>
      </c>
    </row>
    <row r="3302" spans="1:4" x14ac:dyDescent="0.2">
      <c r="A3302" s="1">
        <v>45064.333333333336</v>
      </c>
      <c r="B3302">
        <v>0.38300000000000001</v>
      </c>
      <c r="D3302">
        <v>0.25928000000000001</v>
      </c>
    </row>
    <row r="3303" spans="1:4" x14ac:dyDescent="0.2">
      <c r="A3303" s="1">
        <v>45064.375</v>
      </c>
      <c r="B3303">
        <v>0.35099999999999998</v>
      </c>
      <c r="D3303">
        <v>0.24685000000000001</v>
      </c>
    </row>
    <row r="3304" spans="1:4" x14ac:dyDescent="0.2">
      <c r="A3304" s="1">
        <v>45064.416666666664</v>
      </c>
      <c r="B3304">
        <v>0.32500000000000001</v>
      </c>
      <c r="D3304">
        <v>0.24837000000000001</v>
      </c>
    </row>
    <row r="3305" spans="1:4" x14ac:dyDescent="0.2">
      <c r="A3305" s="1">
        <v>45064.458333333336</v>
      </c>
      <c r="B3305">
        <v>0.34699999999999998</v>
      </c>
      <c r="D3305">
        <v>0.25925999999999999</v>
      </c>
    </row>
    <row r="3306" spans="1:4" x14ac:dyDescent="0.2">
      <c r="A3306" s="1">
        <v>45064.5</v>
      </c>
      <c r="B3306">
        <v>0.318</v>
      </c>
      <c r="D3306">
        <v>0.24015</v>
      </c>
    </row>
    <row r="3307" spans="1:4" x14ac:dyDescent="0.2">
      <c r="A3307" s="1">
        <v>45064.541666666664</v>
      </c>
      <c r="B3307">
        <v>0.36099999999999999</v>
      </c>
      <c r="D3307">
        <v>0.22688</v>
      </c>
    </row>
    <row r="3308" spans="1:4" x14ac:dyDescent="0.2">
      <c r="A3308" s="1">
        <v>45064.583333333336</v>
      </c>
      <c r="B3308">
        <v>0.4</v>
      </c>
      <c r="D3308">
        <v>0.21565000000000001</v>
      </c>
    </row>
    <row r="3309" spans="1:4" x14ac:dyDescent="0.2">
      <c r="A3309" s="1">
        <v>45064.625</v>
      </c>
      <c r="B3309">
        <v>0.437</v>
      </c>
      <c r="D3309">
        <v>0.21232999999999999</v>
      </c>
    </row>
    <row r="3310" spans="1:4" x14ac:dyDescent="0.2">
      <c r="A3310" s="1">
        <v>45064.666666666664</v>
      </c>
      <c r="B3310">
        <v>0.46800000000000003</v>
      </c>
      <c r="D3310">
        <v>0.21514</v>
      </c>
    </row>
    <row r="3311" spans="1:4" x14ac:dyDescent="0.2">
      <c r="A3311" s="1">
        <v>45064.708333333336</v>
      </c>
      <c r="B3311">
        <v>0.498</v>
      </c>
      <c r="D3311">
        <v>0.21528</v>
      </c>
    </row>
    <row r="3312" spans="1:4" x14ac:dyDescent="0.2">
      <c r="A3312" s="1">
        <v>45064.75</v>
      </c>
      <c r="B3312">
        <v>0.47099999999999997</v>
      </c>
      <c r="D3312">
        <v>0.22276000000000001</v>
      </c>
    </row>
    <row r="3313" spans="1:4" x14ac:dyDescent="0.2">
      <c r="A3313" s="1">
        <v>45064.791666666664</v>
      </c>
      <c r="B3313">
        <v>0.503</v>
      </c>
      <c r="D3313">
        <v>0.23213</v>
      </c>
    </row>
    <row r="3314" spans="1:4" x14ac:dyDescent="0.2">
      <c r="A3314" s="1">
        <v>45064.833333333336</v>
      </c>
      <c r="B3314">
        <v>0.51100000000000001</v>
      </c>
      <c r="D3314">
        <v>0.28131</v>
      </c>
    </row>
    <row r="3315" spans="1:4" x14ac:dyDescent="0.2">
      <c r="A3315" s="1">
        <v>45064.875</v>
      </c>
      <c r="B3315">
        <v>0.435</v>
      </c>
      <c r="D3315">
        <v>0.36191000000000001</v>
      </c>
    </row>
    <row r="3316" spans="1:4" x14ac:dyDescent="0.2">
      <c r="A3316" s="1">
        <v>45064.916666666664</v>
      </c>
      <c r="B3316">
        <v>0.46200000000000002</v>
      </c>
      <c r="D3316">
        <v>0.36109000000000002</v>
      </c>
    </row>
    <row r="3317" spans="1:4" x14ac:dyDescent="0.2">
      <c r="A3317" s="1">
        <v>45064.958333333336</v>
      </c>
      <c r="B3317">
        <v>0.43</v>
      </c>
      <c r="D3317">
        <v>0.25368000000000002</v>
      </c>
    </row>
    <row r="3318" spans="1:4" x14ac:dyDescent="0.2">
      <c r="A3318" s="1">
        <v>45065</v>
      </c>
      <c r="B3318">
        <v>0.38900000000000001</v>
      </c>
      <c r="D3318">
        <v>0.22484999999999999</v>
      </c>
    </row>
    <row r="3319" spans="1:4" x14ac:dyDescent="0.2">
      <c r="A3319" s="1">
        <v>45065.041666666664</v>
      </c>
      <c r="B3319">
        <v>0.35799999999999998</v>
      </c>
      <c r="D3319">
        <v>0.2218</v>
      </c>
    </row>
    <row r="3320" spans="1:4" x14ac:dyDescent="0.2">
      <c r="A3320" s="1">
        <v>45065.083333333336</v>
      </c>
      <c r="B3320">
        <v>0.34899999999999998</v>
      </c>
      <c r="D3320">
        <v>0.22181000000000001</v>
      </c>
    </row>
    <row r="3321" spans="1:4" x14ac:dyDescent="0.2">
      <c r="A3321" s="1">
        <v>45065.125</v>
      </c>
      <c r="B3321">
        <v>0.33500000000000002</v>
      </c>
      <c r="D3321">
        <v>0.22611999999999999</v>
      </c>
    </row>
    <row r="3322" spans="1:4" x14ac:dyDescent="0.2">
      <c r="A3322" s="1">
        <v>45065.166666666664</v>
      </c>
      <c r="B3322">
        <v>0.35799999999999998</v>
      </c>
      <c r="D3322">
        <v>0.23557</v>
      </c>
    </row>
    <row r="3323" spans="1:4" x14ac:dyDescent="0.2">
      <c r="A3323" s="1">
        <v>45065.208333333336</v>
      </c>
      <c r="B3323">
        <v>0.47399999999999998</v>
      </c>
      <c r="D3323">
        <v>0.25796000000000002</v>
      </c>
    </row>
    <row r="3324" spans="1:4" x14ac:dyDescent="0.2">
      <c r="A3324" s="1">
        <v>45065.25</v>
      </c>
      <c r="B3324">
        <v>0.55700000000000005</v>
      </c>
      <c r="D3324">
        <v>0.26733000000000001</v>
      </c>
    </row>
    <row r="3325" spans="1:4" x14ac:dyDescent="0.2">
      <c r="A3325" s="1">
        <v>45065.291666666664</v>
      </c>
      <c r="B3325">
        <v>0.55400000000000005</v>
      </c>
      <c r="D3325">
        <v>0.27734999999999999</v>
      </c>
    </row>
    <row r="3326" spans="1:4" x14ac:dyDescent="0.2">
      <c r="A3326" s="1">
        <v>45065.333333333336</v>
      </c>
      <c r="B3326">
        <v>0.439</v>
      </c>
      <c r="D3326">
        <v>0.27489999999999998</v>
      </c>
    </row>
    <row r="3327" spans="1:4" x14ac:dyDescent="0.2">
      <c r="A3327" s="1">
        <v>45065.375</v>
      </c>
      <c r="B3327">
        <v>0.45500000000000002</v>
      </c>
      <c r="D3327">
        <v>0.26685999999999999</v>
      </c>
    </row>
    <row r="3328" spans="1:4" x14ac:dyDescent="0.2">
      <c r="A3328" s="1">
        <v>45065.416666666664</v>
      </c>
      <c r="B3328">
        <v>0.432</v>
      </c>
      <c r="D3328">
        <v>0.25503999999999999</v>
      </c>
    </row>
    <row r="3329" spans="1:4" x14ac:dyDescent="0.2">
      <c r="A3329" s="1">
        <v>45065.458333333336</v>
      </c>
      <c r="B3329">
        <v>0.439</v>
      </c>
      <c r="D3329">
        <v>0.26939999999999997</v>
      </c>
    </row>
    <row r="3330" spans="1:4" x14ac:dyDescent="0.2">
      <c r="A3330" s="1">
        <v>45065.5</v>
      </c>
      <c r="B3330">
        <v>0.48699999999999999</v>
      </c>
      <c r="D3330">
        <v>0.26211000000000001</v>
      </c>
    </row>
    <row r="3331" spans="1:4" x14ac:dyDescent="0.2">
      <c r="A3331" s="1">
        <v>45065.541666666664</v>
      </c>
      <c r="B3331">
        <v>0.47599999999999998</v>
      </c>
      <c r="D3331">
        <v>0.25563999999999998</v>
      </c>
    </row>
    <row r="3332" spans="1:4" x14ac:dyDescent="0.2">
      <c r="A3332" s="1">
        <v>45065.583333333336</v>
      </c>
      <c r="B3332">
        <v>0.55900000000000005</v>
      </c>
      <c r="D3332">
        <v>0.26933000000000001</v>
      </c>
    </row>
    <row r="3333" spans="1:4" x14ac:dyDescent="0.2">
      <c r="A3333" s="1">
        <v>45065.625</v>
      </c>
      <c r="B3333">
        <v>0.61699999999999999</v>
      </c>
      <c r="D3333">
        <v>0.27131</v>
      </c>
    </row>
    <row r="3334" spans="1:4" x14ac:dyDescent="0.2">
      <c r="A3334" s="1">
        <v>45065.666666666664</v>
      </c>
      <c r="B3334">
        <v>0.56499999999999995</v>
      </c>
      <c r="D3334">
        <v>0.26898</v>
      </c>
    </row>
    <row r="3335" spans="1:4" x14ac:dyDescent="0.2">
      <c r="A3335" s="1">
        <v>45065.708333333336</v>
      </c>
      <c r="B3335">
        <v>0.54900000000000004</v>
      </c>
      <c r="D3335">
        <v>0.27316000000000001</v>
      </c>
    </row>
    <row r="3336" spans="1:4" x14ac:dyDescent="0.2">
      <c r="A3336" s="1">
        <v>45065.75</v>
      </c>
      <c r="B3336">
        <v>0.59599999999999997</v>
      </c>
      <c r="D3336">
        <v>0.27116000000000001</v>
      </c>
    </row>
    <row r="3337" spans="1:4" x14ac:dyDescent="0.2">
      <c r="A3337" s="1">
        <v>45065.791666666664</v>
      </c>
      <c r="B3337">
        <v>0.51800000000000002</v>
      </c>
      <c r="D3337">
        <v>0.27981</v>
      </c>
    </row>
    <row r="3338" spans="1:4" x14ac:dyDescent="0.2">
      <c r="A3338" s="1">
        <v>45065.833333333336</v>
      </c>
      <c r="B3338">
        <v>0.61899999999999999</v>
      </c>
      <c r="D3338">
        <v>0.28145999999999999</v>
      </c>
    </row>
    <row r="3339" spans="1:4" x14ac:dyDescent="0.2">
      <c r="A3339" s="1">
        <v>45065.875</v>
      </c>
      <c r="B3339">
        <v>0.57499999999999996</v>
      </c>
      <c r="D3339">
        <v>0.28994999999999999</v>
      </c>
    </row>
    <row r="3340" spans="1:4" x14ac:dyDescent="0.2">
      <c r="A3340" s="1">
        <v>45065.916666666664</v>
      </c>
      <c r="B3340">
        <v>0.52800000000000002</v>
      </c>
      <c r="D3340">
        <v>0.28469</v>
      </c>
    </row>
    <row r="3341" spans="1:4" x14ac:dyDescent="0.2">
      <c r="A3341" s="1">
        <v>45065.958333333336</v>
      </c>
      <c r="B3341">
        <v>0.50900000000000001</v>
      </c>
      <c r="D3341">
        <v>0.28715000000000002</v>
      </c>
    </row>
    <row r="3342" spans="1:4" x14ac:dyDescent="0.2">
      <c r="A3342" s="1">
        <v>45066</v>
      </c>
      <c r="B3342">
        <v>0.45300000000000001</v>
      </c>
      <c r="D3342">
        <v>0.29591000000000001</v>
      </c>
    </row>
    <row r="3343" spans="1:4" x14ac:dyDescent="0.2">
      <c r="A3343" s="1">
        <v>45066.041666666664</v>
      </c>
      <c r="B3343">
        <v>0.435</v>
      </c>
      <c r="D3343">
        <v>0.29582000000000003</v>
      </c>
    </row>
    <row r="3344" spans="1:4" x14ac:dyDescent="0.2">
      <c r="A3344" s="1">
        <v>45066.083333333336</v>
      </c>
      <c r="B3344">
        <v>0.45</v>
      </c>
      <c r="D3344">
        <v>0.29871999999999999</v>
      </c>
    </row>
    <row r="3345" spans="1:4" x14ac:dyDescent="0.2">
      <c r="A3345" s="1">
        <v>45066.125</v>
      </c>
      <c r="B3345">
        <v>0.40699999999999997</v>
      </c>
      <c r="D3345">
        <v>0.29026000000000002</v>
      </c>
    </row>
    <row r="3346" spans="1:4" x14ac:dyDescent="0.2">
      <c r="A3346" s="1">
        <v>45066.166666666664</v>
      </c>
      <c r="B3346">
        <v>0.41</v>
      </c>
      <c r="D3346">
        <v>0.29483999999999999</v>
      </c>
    </row>
    <row r="3347" spans="1:4" x14ac:dyDescent="0.2">
      <c r="A3347" s="1">
        <v>45066.208333333336</v>
      </c>
      <c r="B3347">
        <v>0.43</v>
      </c>
      <c r="D3347">
        <v>0.29754000000000003</v>
      </c>
    </row>
    <row r="3348" spans="1:4" x14ac:dyDescent="0.2">
      <c r="A3348" s="1">
        <v>45066.25</v>
      </c>
      <c r="B3348">
        <v>0.495</v>
      </c>
      <c r="D3348">
        <v>0.26645999999999997</v>
      </c>
    </row>
    <row r="3349" spans="1:4" x14ac:dyDescent="0.2">
      <c r="A3349" s="1">
        <v>45066.291666666664</v>
      </c>
      <c r="B3349">
        <v>0.503</v>
      </c>
      <c r="D3349">
        <v>0.26959</v>
      </c>
    </row>
    <row r="3350" spans="1:4" x14ac:dyDescent="0.2">
      <c r="A3350" s="1">
        <v>45066.333333333336</v>
      </c>
      <c r="B3350">
        <v>0.48399999999999999</v>
      </c>
      <c r="D3350">
        <v>0.27887000000000001</v>
      </c>
    </row>
    <row r="3351" spans="1:4" x14ac:dyDescent="0.2">
      <c r="A3351" s="1">
        <v>45066.375</v>
      </c>
      <c r="B3351">
        <v>0.46100000000000002</v>
      </c>
      <c r="D3351">
        <v>0.28408</v>
      </c>
    </row>
    <row r="3352" spans="1:4" x14ac:dyDescent="0.2">
      <c r="A3352" s="1">
        <v>45066.416666666664</v>
      </c>
      <c r="B3352">
        <v>0.45100000000000001</v>
      </c>
      <c r="D3352">
        <v>0.27564</v>
      </c>
    </row>
    <row r="3353" spans="1:4" x14ac:dyDescent="0.2">
      <c r="A3353" s="1">
        <v>45066.458333333336</v>
      </c>
      <c r="B3353">
        <v>0.45500000000000002</v>
      </c>
      <c r="D3353">
        <v>0.27789000000000003</v>
      </c>
    </row>
    <row r="3354" spans="1:4" x14ac:dyDescent="0.2">
      <c r="A3354" s="1">
        <v>45066.5</v>
      </c>
      <c r="B3354">
        <v>0.48699999999999999</v>
      </c>
      <c r="D3354">
        <v>0.27106999999999998</v>
      </c>
    </row>
    <row r="3355" spans="1:4" x14ac:dyDescent="0.2">
      <c r="A3355" s="1">
        <v>45066.541666666664</v>
      </c>
      <c r="B3355">
        <v>0.51400000000000001</v>
      </c>
      <c r="D3355">
        <v>0.32305</v>
      </c>
    </row>
    <row r="3356" spans="1:4" x14ac:dyDescent="0.2">
      <c r="A3356" s="1">
        <v>45066.583333333336</v>
      </c>
      <c r="B3356">
        <v>0.48399999999999999</v>
      </c>
      <c r="D3356">
        <v>0.28049000000000002</v>
      </c>
    </row>
    <row r="3357" spans="1:4" x14ac:dyDescent="0.2">
      <c r="A3357" s="1">
        <v>45066.625</v>
      </c>
      <c r="B3357">
        <v>0.49299999999999999</v>
      </c>
      <c r="D3357">
        <v>0.29215000000000002</v>
      </c>
    </row>
    <row r="3358" spans="1:4" x14ac:dyDescent="0.2">
      <c r="A3358" s="1">
        <v>45066.666666666664</v>
      </c>
      <c r="B3358">
        <v>0.58399999999999996</v>
      </c>
      <c r="D3358">
        <v>0.30112</v>
      </c>
    </row>
    <row r="3359" spans="1:4" x14ac:dyDescent="0.2">
      <c r="A3359" s="1">
        <v>45066.708333333336</v>
      </c>
      <c r="B3359">
        <v>0.498</v>
      </c>
      <c r="D3359">
        <v>0.31215999999999999</v>
      </c>
    </row>
    <row r="3360" spans="1:4" x14ac:dyDescent="0.2">
      <c r="A3360" s="1">
        <v>45066.75</v>
      </c>
      <c r="B3360">
        <v>0.51500000000000001</v>
      </c>
      <c r="D3360">
        <v>0.32494000000000001</v>
      </c>
    </row>
    <row r="3361" spans="1:4" x14ac:dyDescent="0.2">
      <c r="A3361" s="1">
        <v>45066.791666666664</v>
      </c>
      <c r="B3361">
        <v>0.54</v>
      </c>
      <c r="D3361">
        <v>0.32721</v>
      </c>
    </row>
    <row r="3362" spans="1:4" x14ac:dyDescent="0.2">
      <c r="A3362" s="1">
        <v>45066.833333333336</v>
      </c>
      <c r="B3362">
        <v>0.55300000000000005</v>
      </c>
      <c r="D3362">
        <v>0.32088</v>
      </c>
    </row>
    <row r="3363" spans="1:4" x14ac:dyDescent="0.2">
      <c r="A3363" s="1">
        <v>45066.875</v>
      </c>
      <c r="B3363">
        <v>0.57599999999999996</v>
      </c>
      <c r="D3363">
        <v>0.32340999999999998</v>
      </c>
    </row>
    <row r="3364" spans="1:4" x14ac:dyDescent="0.2">
      <c r="A3364" s="1">
        <v>45066.916666666664</v>
      </c>
      <c r="B3364">
        <v>0.57999999999999996</v>
      </c>
      <c r="D3364">
        <v>0.32345000000000002</v>
      </c>
    </row>
    <row r="3365" spans="1:4" x14ac:dyDescent="0.2">
      <c r="A3365" s="1">
        <v>45066.958333333336</v>
      </c>
      <c r="B3365">
        <v>0.53900000000000003</v>
      </c>
      <c r="D3365">
        <v>0.32956000000000002</v>
      </c>
    </row>
    <row r="3366" spans="1:4" x14ac:dyDescent="0.2">
      <c r="A3366" s="1">
        <v>45067</v>
      </c>
      <c r="B3366">
        <v>0.47899999999999998</v>
      </c>
      <c r="D3366">
        <v>0.32566000000000001</v>
      </c>
    </row>
    <row r="3367" spans="1:4" x14ac:dyDescent="0.2">
      <c r="A3367" s="1">
        <v>45067.041666666664</v>
      </c>
      <c r="B3367">
        <v>0.48199999999999998</v>
      </c>
      <c r="D3367">
        <v>0.30077999999999999</v>
      </c>
    </row>
    <row r="3368" spans="1:4" x14ac:dyDescent="0.2">
      <c r="A3368" s="1">
        <v>45067.083333333336</v>
      </c>
      <c r="B3368">
        <v>0.42299999999999999</v>
      </c>
      <c r="D3368">
        <v>0.31112000000000001</v>
      </c>
    </row>
    <row r="3369" spans="1:4" x14ac:dyDescent="0.2">
      <c r="A3369" s="1">
        <v>45067.125</v>
      </c>
      <c r="B3369">
        <v>0.40899999999999997</v>
      </c>
      <c r="D3369">
        <v>0.30478</v>
      </c>
    </row>
    <row r="3370" spans="1:4" x14ac:dyDescent="0.2">
      <c r="A3370" s="1">
        <v>45067.166666666664</v>
      </c>
      <c r="B3370">
        <v>0.39500000000000002</v>
      </c>
      <c r="D3370">
        <v>0.30893999999999999</v>
      </c>
    </row>
    <row r="3371" spans="1:4" x14ac:dyDescent="0.2">
      <c r="A3371" s="1">
        <v>45067.208333333336</v>
      </c>
      <c r="B3371">
        <v>0.40400000000000003</v>
      </c>
      <c r="D3371">
        <v>0.30170000000000002</v>
      </c>
    </row>
    <row r="3372" spans="1:4" x14ac:dyDescent="0.2">
      <c r="A3372" s="1">
        <v>45067.25</v>
      </c>
      <c r="B3372">
        <v>0.39400000000000002</v>
      </c>
    </row>
    <row r="3373" spans="1:4" x14ac:dyDescent="0.2">
      <c r="A3373" s="1">
        <v>45067.291666666664</v>
      </c>
      <c r="B3373">
        <v>0.40899999999999997</v>
      </c>
      <c r="D3373">
        <v>0.32145000000000001</v>
      </c>
    </row>
    <row r="3374" spans="1:4" x14ac:dyDescent="0.2">
      <c r="A3374" s="1">
        <v>45067.333333333336</v>
      </c>
      <c r="B3374">
        <v>0.38800000000000001</v>
      </c>
      <c r="D3374">
        <v>0.30670999999999998</v>
      </c>
    </row>
    <row r="3375" spans="1:4" x14ac:dyDescent="0.2">
      <c r="A3375" s="1">
        <v>45067.375</v>
      </c>
      <c r="B3375">
        <v>0.38</v>
      </c>
      <c r="D3375">
        <v>0.29759999999999998</v>
      </c>
    </row>
    <row r="3376" spans="1:4" x14ac:dyDescent="0.2">
      <c r="A3376" s="1">
        <v>45067.416666666664</v>
      </c>
      <c r="B3376">
        <v>0.41199999999999998</v>
      </c>
      <c r="D3376">
        <v>0.29149999999999998</v>
      </c>
    </row>
    <row r="3377" spans="1:4" x14ac:dyDescent="0.2">
      <c r="A3377" s="1">
        <v>45067.458333333336</v>
      </c>
      <c r="B3377">
        <v>0.41699999999999998</v>
      </c>
      <c r="D3377">
        <v>0.27681</v>
      </c>
    </row>
    <row r="3378" spans="1:4" x14ac:dyDescent="0.2">
      <c r="A3378" s="1">
        <v>45067.5</v>
      </c>
      <c r="B3378">
        <v>0.42599999999999999</v>
      </c>
      <c r="D3378">
        <v>0.27105000000000001</v>
      </c>
    </row>
    <row r="3379" spans="1:4" x14ac:dyDescent="0.2">
      <c r="A3379" s="1">
        <v>45067.541666666664</v>
      </c>
      <c r="B3379">
        <v>0.38600000000000001</v>
      </c>
      <c r="D3379">
        <v>0.26683000000000001</v>
      </c>
    </row>
    <row r="3380" spans="1:4" x14ac:dyDescent="0.2">
      <c r="A3380" s="1">
        <v>45067.583333333336</v>
      </c>
      <c r="B3380">
        <v>0.42099999999999999</v>
      </c>
      <c r="D3380">
        <v>0.26340999999999998</v>
      </c>
    </row>
    <row r="3381" spans="1:4" x14ac:dyDescent="0.2">
      <c r="A3381" s="1">
        <v>45067.625</v>
      </c>
      <c r="B3381">
        <v>0.41899999999999998</v>
      </c>
      <c r="D3381">
        <v>0.26284000000000002</v>
      </c>
    </row>
    <row r="3382" spans="1:4" x14ac:dyDescent="0.2">
      <c r="A3382" s="1">
        <v>45067.666666666664</v>
      </c>
      <c r="B3382">
        <v>0.47799999999999998</v>
      </c>
      <c r="D3382">
        <v>0.26641999999999999</v>
      </c>
    </row>
    <row r="3383" spans="1:4" x14ac:dyDescent="0.2">
      <c r="A3383" s="1">
        <v>45067.708333333336</v>
      </c>
      <c r="B3383">
        <v>0.41299999999999998</v>
      </c>
      <c r="D3383">
        <v>0.25447999999999998</v>
      </c>
    </row>
    <row r="3384" spans="1:4" x14ac:dyDescent="0.2">
      <c r="A3384" s="1">
        <v>45067.75</v>
      </c>
      <c r="B3384">
        <v>0.439</v>
      </c>
      <c r="D3384">
        <v>0.27393000000000001</v>
      </c>
    </row>
    <row r="3385" spans="1:4" x14ac:dyDescent="0.2">
      <c r="A3385" s="1">
        <v>45067.791666666664</v>
      </c>
      <c r="B3385">
        <v>0.45700000000000002</v>
      </c>
      <c r="D3385">
        <v>0.31674999999999998</v>
      </c>
    </row>
    <row r="3386" spans="1:4" x14ac:dyDescent="0.2">
      <c r="A3386" s="1">
        <v>45067.833333333336</v>
      </c>
      <c r="B3386">
        <v>0.44400000000000001</v>
      </c>
      <c r="D3386">
        <v>0.34999000000000002</v>
      </c>
    </row>
    <row r="3387" spans="1:4" x14ac:dyDescent="0.2">
      <c r="A3387" s="1">
        <v>45067.875</v>
      </c>
      <c r="B3387">
        <v>0.45</v>
      </c>
      <c r="D3387">
        <v>0.29836000000000001</v>
      </c>
    </row>
    <row r="3388" spans="1:4" x14ac:dyDescent="0.2">
      <c r="A3388" s="1">
        <v>45067.916666666664</v>
      </c>
      <c r="B3388">
        <v>0.41499999999999998</v>
      </c>
      <c r="D3388">
        <v>0.29736000000000001</v>
      </c>
    </row>
    <row r="3389" spans="1:4" x14ac:dyDescent="0.2">
      <c r="A3389" s="1">
        <v>45067.958333333336</v>
      </c>
      <c r="B3389">
        <v>0.39700000000000002</v>
      </c>
      <c r="D3389">
        <v>0.28062999999999999</v>
      </c>
    </row>
    <row r="3390" spans="1:4" x14ac:dyDescent="0.2">
      <c r="A3390" s="1">
        <v>45068</v>
      </c>
      <c r="B3390">
        <v>0.38500000000000001</v>
      </c>
      <c r="D3390">
        <v>0.27139000000000002</v>
      </c>
    </row>
    <row r="3391" spans="1:4" x14ac:dyDescent="0.2">
      <c r="A3391" s="1">
        <v>45068.041666666664</v>
      </c>
      <c r="B3391">
        <v>0.39400000000000002</v>
      </c>
      <c r="D3391">
        <v>0.26993</v>
      </c>
    </row>
    <row r="3392" spans="1:4" x14ac:dyDescent="0.2">
      <c r="A3392" s="1">
        <v>45068.083333333336</v>
      </c>
      <c r="B3392">
        <v>0.38500000000000001</v>
      </c>
      <c r="D3392">
        <v>0.27368999999999999</v>
      </c>
    </row>
    <row r="3393" spans="1:4" x14ac:dyDescent="0.2">
      <c r="A3393" s="1">
        <v>45068.125</v>
      </c>
      <c r="B3393">
        <v>0.374</v>
      </c>
      <c r="D3393">
        <v>0.26835999999999999</v>
      </c>
    </row>
    <row r="3394" spans="1:4" x14ac:dyDescent="0.2">
      <c r="A3394" s="1">
        <v>45068.166666666664</v>
      </c>
      <c r="B3394">
        <v>0.38700000000000001</v>
      </c>
      <c r="D3394">
        <v>0.29054000000000002</v>
      </c>
    </row>
    <row r="3395" spans="1:4" x14ac:dyDescent="0.2">
      <c r="A3395" s="1">
        <v>45068.208333333336</v>
      </c>
      <c r="B3395">
        <v>0.45800000000000002</v>
      </c>
      <c r="D3395">
        <v>0.31328</v>
      </c>
    </row>
    <row r="3396" spans="1:4" x14ac:dyDescent="0.2">
      <c r="A3396" s="1">
        <v>45068.25</v>
      </c>
      <c r="B3396">
        <v>0.48899999999999999</v>
      </c>
      <c r="D3396">
        <v>0.35835</v>
      </c>
    </row>
    <row r="3397" spans="1:4" x14ac:dyDescent="0.2">
      <c r="A3397" s="1">
        <v>45068.291666666664</v>
      </c>
      <c r="B3397">
        <v>0.54</v>
      </c>
      <c r="D3397">
        <v>0.31906000000000001</v>
      </c>
    </row>
    <row r="3398" spans="1:4" x14ac:dyDescent="0.2">
      <c r="A3398" s="1">
        <v>45068.333333333336</v>
      </c>
      <c r="B3398">
        <v>0.45900000000000002</v>
      </c>
      <c r="D3398">
        <v>0.28305000000000002</v>
      </c>
    </row>
    <row r="3399" spans="1:4" x14ac:dyDescent="0.2">
      <c r="A3399" s="1">
        <v>45068.375</v>
      </c>
      <c r="B3399">
        <v>0.39200000000000002</v>
      </c>
      <c r="D3399">
        <v>0.26679999999999998</v>
      </c>
    </row>
    <row r="3400" spans="1:4" x14ac:dyDescent="0.2">
      <c r="A3400" s="1">
        <v>45068.416666666664</v>
      </c>
      <c r="B3400">
        <v>0.32800000000000001</v>
      </c>
      <c r="D3400">
        <v>0.28433999999999998</v>
      </c>
    </row>
    <row r="3401" spans="1:4" x14ac:dyDescent="0.2">
      <c r="A3401" s="1">
        <v>45068.458333333336</v>
      </c>
      <c r="B3401">
        <v>0.33200000000000002</v>
      </c>
      <c r="D3401">
        <v>0.28372000000000003</v>
      </c>
    </row>
    <row r="3402" spans="1:4" x14ac:dyDescent="0.2">
      <c r="A3402" s="1">
        <v>45068.5</v>
      </c>
      <c r="B3402">
        <v>0.34499999999999997</v>
      </c>
      <c r="D3402">
        <v>0.26840999999999998</v>
      </c>
    </row>
    <row r="3403" spans="1:4" x14ac:dyDescent="0.2">
      <c r="A3403" s="1">
        <v>45068.541666666664</v>
      </c>
      <c r="B3403">
        <v>0.34699999999999998</v>
      </c>
      <c r="D3403">
        <v>0.26656999999999997</v>
      </c>
    </row>
    <row r="3404" spans="1:4" x14ac:dyDescent="0.2">
      <c r="A3404" s="1">
        <v>45068.583333333336</v>
      </c>
      <c r="B3404">
        <v>0.38600000000000001</v>
      </c>
      <c r="C3404">
        <v>0.24356</v>
      </c>
      <c r="D3404">
        <v>0.26951000000000003</v>
      </c>
    </row>
    <row r="3405" spans="1:4" x14ac:dyDescent="0.2">
      <c r="A3405" s="1">
        <v>45068.625</v>
      </c>
      <c r="B3405">
        <v>0.40600000000000003</v>
      </c>
      <c r="C3405">
        <v>0.24218000000000001</v>
      </c>
      <c r="D3405">
        <v>0.26637</v>
      </c>
    </row>
    <row r="3406" spans="1:4" x14ac:dyDescent="0.2">
      <c r="A3406" s="1">
        <v>45068.666666666664</v>
      </c>
      <c r="B3406">
        <v>0.39900000000000002</v>
      </c>
      <c r="C3406">
        <v>0.24343999999999999</v>
      </c>
      <c r="D3406">
        <v>0.27139999999999997</v>
      </c>
    </row>
    <row r="3407" spans="1:4" x14ac:dyDescent="0.2">
      <c r="A3407" s="1">
        <v>45068.708333333336</v>
      </c>
      <c r="B3407">
        <v>0.377</v>
      </c>
      <c r="C3407">
        <v>0.24646999999999999</v>
      </c>
      <c r="D3407">
        <v>0.26211000000000001</v>
      </c>
    </row>
    <row r="3408" spans="1:4" x14ac:dyDescent="0.2">
      <c r="A3408" s="1">
        <v>45068.75</v>
      </c>
      <c r="B3408">
        <v>0.37</v>
      </c>
      <c r="C3408">
        <v>0.25242999999999999</v>
      </c>
      <c r="D3408">
        <v>0.28441</v>
      </c>
    </row>
    <row r="3409" spans="1:4" x14ac:dyDescent="0.2">
      <c r="A3409" s="1">
        <v>45068.791666666664</v>
      </c>
      <c r="B3409">
        <v>0.38500000000000001</v>
      </c>
      <c r="C3409">
        <v>0.25557000000000002</v>
      </c>
      <c r="D3409">
        <v>0.27505000000000002</v>
      </c>
    </row>
    <row r="3410" spans="1:4" x14ac:dyDescent="0.2">
      <c r="A3410" s="1">
        <v>45068.833333333336</v>
      </c>
      <c r="B3410">
        <v>0.44900000000000001</v>
      </c>
      <c r="C3410">
        <v>0.26152999999999998</v>
      </c>
      <c r="D3410">
        <v>0.29052</v>
      </c>
    </row>
    <row r="3411" spans="1:4" x14ac:dyDescent="0.2">
      <c r="A3411" s="1">
        <v>45068.875</v>
      </c>
      <c r="B3411">
        <v>0.441</v>
      </c>
      <c r="C3411">
        <v>0.26511000000000001</v>
      </c>
      <c r="D3411">
        <v>0.32561000000000001</v>
      </c>
    </row>
    <row r="3412" spans="1:4" x14ac:dyDescent="0.2">
      <c r="A3412" s="1">
        <v>45068.916666666664</v>
      </c>
      <c r="B3412">
        <v>0.46</v>
      </c>
      <c r="C3412">
        <v>0.25907999999999998</v>
      </c>
      <c r="D3412">
        <v>0.31741999999999998</v>
      </c>
    </row>
    <row r="3413" spans="1:4" x14ac:dyDescent="0.2">
      <c r="A3413" s="1">
        <v>45068.958333333336</v>
      </c>
      <c r="B3413">
        <v>0.40699999999999997</v>
      </c>
      <c r="C3413">
        <v>0.27295999999999998</v>
      </c>
      <c r="D3413">
        <v>0.31608000000000003</v>
      </c>
    </row>
    <row r="3414" spans="1:4" x14ac:dyDescent="0.2">
      <c r="A3414" s="1">
        <v>45069</v>
      </c>
      <c r="B3414">
        <v>0.36499999999999999</v>
      </c>
      <c r="C3414">
        <v>0.28199999999999997</v>
      </c>
      <c r="D3414">
        <v>0.32430999999999999</v>
      </c>
    </row>
    <row r="3415" spans="1:4" x14ac:dyDescent="0.2">
      <c r="A3415" s="1">
        <v>45069.041666666664</v>
      </c>
      <c r="B3415">
        <v>0.34899999999999998</v>
      </c>
      <c r="C3415">
        <v>0.29887999999999998</v>
      </c>
      <c r="D3415">
        <v>0.32007000000000002</v>
      </c>
    </row>
    <row r="3416" spans="1:4" x14ac:dyDescent="0.2">
      <c r="A3416" s="1">
        <v>45069.083333333336</v>
      </c>
      <c r="B3416">
        <v>0.34699999999999998</v>
      </c>
      <c r="C3416">
        <v>0.24629000000000001</v>
      </c>
      <c r="D3416">
        <v>0.30707000000000001</v>
      </c>
    </row>
    <row r="3417" spans="1:4" x14ac:dyDescent="0.2">
      <c r="A3417" s="1">
        <v>45069.125</v>
      </c>
      <c r="B3417">
        <v>0.34100000000000003</v>
      </c>
      <c r="C3417">
        <v>0.21421999999999999</v>
      </c>
      <c r="D3417">
        <v>0.29208000000000001</v>
      </c>
    </row>
    <row r="3418" spans="1:4" x14ac:dyDescent="0.2">
      <c r="A3418" s="1">
        <v>45069.166666666664</v>
      </c>
      <c r="B3418">
        <v>0.36</v>
      </c>
      <c r="C3418">
        <v>0.20852999999999999</v>
      </c>
      <c r="D3418">
        <v>0.29008</v>
      </c>
    </row>
    <row r="3419" spans="1:4" x14ac:dyDescent="0.2">
      <c r="A3419" s="1">
        <v>45069.208333333336</v>
      </c>
      <c r="B3419">
        <v>0.39700000000000002</v>
      </c>
      <c r="C3419">
        <v>0.22825999999999999</v>
      </c>
      <c r="D3419">
        <v>0.31120999999999999</v>
      </c>
    </row>
    <row r="3420" spans="1:4" x14ac:dyDescent="0.2">
      <c r="A3420" s="1">
        <v>45069.25</v>
      </c>
      <c r="B3420">
        <v>0.47299999999999998</v>
      </c>
      <c r="C3420">
        <v>0.28277000000000002</v>
      </c>
      <c r="D3420">
        <v>0.34225</v>
      </c>
    </row>
    <row r="3421" spans="1:4" x14ac:dyDescent="0.2">
      <c r="A3421" s="1">
        <v>45069.291666666664</v>
      </c>
      <c r="B3421">
        <v>0.46800000000000003</v>
      </c>
      <c r="C3421">
        <v>0.29024</v>
      </c>
      <c r="D3421">
        <v>0.31772</v>
      </c>
    </row>
    <row r="3422" spans="1:4" x14ac:dyDescent="0.2">
      <c r="A3422" s="1">
        <v>45069.333333333336</v>
      </c>
      <c r="B3422">
        <v>0.41599999999999998</v>
      </c>
      <c r="C3422">
        <v>0.24875</v>
      </c>
      <c r="D3422">
        <v>0.31639</v>
      </c>
    </row>
    <row r="3423" spans="1:4" x14ac:dyDescent="0.2">
      <c r="A3423" s="1">
        <v>45069.375</v>
      </c>
      <c r="B3423">
        <v>0.40100000000000002</v>
      </c>
      <c r="C3423">
        <v>0.23302</v>
      </c>
      <c r="D3423">
        <v>0.31957999999999998</v>
      </c>
    </row>
    <row r="3424" spans="1:4" x14ac:dyDescent="0.2">
      <c r="A3424" s="1">
        <v>45069.416666666664</v>
      </c>
      <c r="B3424">
        <v>0.34200000000000003</v>
      </c>
      <c r="C3424">
        <v>0.20473</v>
      </c>
      <c r="D3424">
        <v>0.30774000000000001</v>
      </c>
    </row>
    <row r="3425" spans="1:4" x14ac:dyDescent="0.2">
      <c r="A3425" s="1">
        <v>45069.458333333336</v>
      </c>
      <c r="B3425">
        <v>0.36399999999999999</v>
      </c>
      <c r="C3425">
        <v>0.19969999999999999</v>
      </c>
      <c r="D3425">
        <v>0.31397000000000003</v>
      </c>
    </row>
    <row r="3426" spans="1:4" x14ac:dyDescent="0.2">
      <c r="A3426" s="1">
        <v>45069.5</v>
      </c>
      <c r="B3426">
        <v>0.36599999999999999</v>
      </c>
      <c r="C3426">
        <v>0.22456000000000001</v>
      </c>
      <c r="D3426">
        <v>0.30356</v>
      </c>
    </row>
    <row r="3427" spans="1:4" x14ac:dyDescent="0.2">
      <c r="A3427" s="1">
        <v>45069.541666666664</v>
      </c>
      <c r="B3427">
        <v>0.41</v>
      </c>
      <c r="C3427">
        <v>0.20723</v>
      </c>
      <c r="D3427">
        <v>0.29929</v>
      </c>
    </row>
    <row r="3428" spans="1:4" x14ac:dyDescent="0.2">
      <c r="A3428" s="1">
        <v>45069.583333333336</v>
      </c>
      <c r="B3428">
        <v>0.42099999999999999</v>
      </c>
      <c r="C3428">
        <v>0.24761</v>
      </c>
      <c r="D3428">
        <v>0.37883</v>
      </c>
    </row>
    <row r="3429" spans="1:4" x14ac:dyDescent="0.2">
      <c r="A3429" s="1">
        <v>45069.625</v>
      </c>
      <c r="B3429">
        <v>0.46300000000000002</v>
      </c>
      <c r="C3429">
        <v>0.26579999999999998</v>
      </c>
      <c r="D3429">
        <v>0.41105000000000003</v>
      </c>
    </row>
    <row r="3430" spans="1:4" x14ac:dyDescent="0.2">
      <c r="A3430" s="1">
        <v>45069.666666666664</v>
      </c>
      <c r="B3430">
        <v>0.42899999999999999</v>
      </c>
      <c r="C3430">
        <v>0.26386999999999999</v>
      </c>
      <c r="D3430">
        <v>0.41048000000000001</v>
      </c>
    </row>
    <row r="3431" spans="1:4" x14ac:dyDescent="0.2">
      <c r="A3431" s="1">
        <v>45069.708333333336</v>
      </c>
      <c r="B3431">
        <v>0.44800000000000001</v>
      </c>
      <c r="C3431">
        <v>0.26606999999999997</v>
      </c>
      <c r="D3431">
        <v>0.42177999999999999</v>
      </c>
    </row>
    <row r="3432" spans="1:4" x14ac:dyDescent="0.2">
      <c r="A3432" s="1">
        <v>45069.75</v>
      </c>
      <c r="B3432">
        <v>0.46899999999999997</v>
      </c>
      <c r="C3432">
        <v>0.24439</v>
      </c>
      <c r="D3432">
        <v>0.44009999999999999</v>
      </c>
    </row>
    <row r="3433" spans="1:4" x14ac:dyDescent="0.2">
      <c r="A3433" s="1">
        <v>45069.791666666664</v>
      </c>
      <c r="B3433">
        <v>0.48599999999999999</v>
      </c>
      <c r="C3433">
        <v>0.25735999999999998</v>
      </c>
      <c r="D3433">
        <v>0.41544999999999999</v>
      </c>
    </row>
    <row r="3434" spans="1:4" x14ac:dyDescent="0.2">
      <c r="A3434" s="1">
        <v>45069.833333333336</v>
      </c>
      <c r="B3434">
        <v>0.45100000000000001</v>
      </c>
      <c r="C3434">
        <v>0.27018999999999999</v>
      </c>
      <c r="D3434">
        <v>0.46671000000000001</v>
      </c>
    </row>
    <row r="3435" spans="1:4" x14ac:dyDescent="0.2">
      <c r="A3435" s="1">
        <v>45069.875</v>
      </c>
      <c r="B3435">
        <v>0.48399999999999999</v>
      </c>
      <c r="C3435">
        <v>0.29244999999999999</v>
      </c>
      <c r="D3435">
        <v>0.56386999999999998</v>
      </c>
    </row>
    <row r="3436" spans="1:4" x14ac:dyDescent="0.2">
      <c r="A3436" s="1">
        <v>45069.916666666664</v>
      </c>
      <c r="B3436">
        <v>0.52400000000000002</v>
      </c>
      <c r="C3436">
        <v>0.29593000000000003</v>
      </c>
      <c r="D3436">
        <v>0.54651000000000005</v>
      </c>
    </row>
    <row r="3437" spans="1:4" x14ac:dyDescent="0.2">
      <c r="A3437" s="1">
        <v>45069.958333333336</v>
      </c>
      <c r="B3437">
        <v>0.52500000000000002</v>
      </c>
      <c r="C3437">
        <v>0.29787999999999998</v>
      </c>
      <c r="D3437">
        <v>0.46916000000000002</v>
      </c>
    </row>
    <row r="3438" spans="1:4" x14ac:dyDescent="0.2">
      <c r="A3438" s="1">
        <v>45070</v>
      </c>
      <c r="B3438">
        <v>0.48499999999999999</v>
      </c>
      <c r="C3438">
        <v>0.25120999999999999</v>
      </c>
      <c r="D3438">
        <v>0.40106000000000003</v>
      </c>
    </row>
    <row r="3439" spans="1:4" x14ac:dyDescent="0.2">
      <c r="A3439" s="1">
        <v>45070.041666666664</v>
      </c>
      <c r="B3439">
        <v>0.48499999999999999</v>
      </c>
      <c r="C3439">
        <v>0.22508</v>
      </c>
      <c r="D3439">
        <v>0.36453999999999998</v>
      </c>
    </row>
    <row r="3440" spans="1:4" x14ac:dyDescent="0.2">
      <c r="A3440" s="1">
        <v>45070.083333333336</v>
      </c>
      <c r="B3440">
        <v>0.434</v>
      </c>
      <c r="C3440">
        <v>0.21387999999999999</v>
      </c>
      <c r="D3440">
        <v>0.35121000000000002</v>
      </c>
    </row>
    <row r="3441" spans="1:4" x14ac:dyDescent="0.2">
      <c r="A3441" s="1">
        <v>45070.125</v>
      </c>
      <c r="B3441">
        <v>0.41599999999999998</v>
      </c>
      <c r="C3441">
        <v>0.20100000000000001</v>
      </c>
      <c r="D3441">
        <v>0.31874999999999998</v>
      </c>
    </row>
    <row r="3442" spans="1:4" x14ac:dyDescent="0.2">
      <c r="A3442" s="1">
        <v>45070.166666666664</v>
      </c>
      <c r="B3442">
        <v>0.42499999999999999</v>
      </c>
      <c r="C3442">
        <v>0.19212000000000001</v>
      </c>
      <c r="D3442">
        <v>0.31241999999999998</v>
      </c>
    </row>
    <row r="3443" spans="1:4" x14ac:dyDescent="0.2">
      <c r="A3443" s="1">
        <v>45070.208333333336</v>
      </c>
      <c r="B3443">
        <v>0.46100000000000002</v>
      </c>
      <c r="C3443">
        <v>0.20057</v>
      </c>
      <c r="D3443">
        <v>0.30484</v>
      </c>
    </row>
    <row r="3444" spans="1:4" x14ac:dyDescent="0.2">
      <c r="A3444" s="1">
        <v>45070.25</v>
      </c>
      <c r="B3444">
        <v>0.48499999999999999</v>
      </c>
      <c r="C3444">
        <v>0.20100999999999999</v>
      </c>
      <c r="D3444">
        <v>0.29894999999999999</v>
      </c>
    </row>
    <row r="3445" spans="1:4" x14ac:dyDescent="0.2">
      <c r="A3445" s="1">
        <v>45070.291666666664</v>
      </c>
      <c r="B3445">
        <v>0.48399999999999999</v>
      </c>
      <c r="C3445">
        <v>0.21654999999999999</v>
      </c>
      <c r="D3445">
        <v>0.30423</v>
      </c>
    </row>
    <row r="3446" spans="1:4" x14ac:dyDescent="0.2">
      <c r="A3446" s="1">
        <v>45070.333333333336</v>
      </c>
      <c r="B3446">
        <v>0.45700000000000002</v>
      </c>
      <c r="C3446">
        <v>0.20841999999999999</v>
      </c>
      <c r="D3446">
        <v>0.29658000000000001</v>
      </c>
    </row>
    <row r="3447" spans="1:4" x14ac:dyDescent="0.2">
      <c r="A3447" s="1">
        <v>45070.375</v>
      </c>
      <c r="B3447">
        <v>0.43099999999999999</v>
      </c>
      <c r="C3447">
        <v>0.20055999999999999</v>
      </c>
      <c r="D3447">
        <v>0.32001000000000002</v>
      </c>
    </row>
    <row r="3448" spans="1:4" x14ac:dyDescent="0.2">
      <c r="A3448" s="1">
        <v>45070.416666666664</v>
      </c>
      <c r="B3448">
        <v>0.44</v>
      </c>
      <c r="C3448">
        <v>0.20472000000000001</v>
      </c>
      <c r="D3448">
        <v>0.31655</v>
      </c>
    </row>
    <row r="3449" spans="1:4" x14ac:dyDescent="0.2">
      <c r="A3449" s="1">
        <v>45070.458333333336</v>
      </c>
      <c r="B3449">
        <v>0.38900000000000001</v>
      </c>
      <c r="C3449">
        <v>0.20097999999999999</v>
      </c>
    </row>
    <row r="3450" spans="1:4" x14ac:dyDescent="0.2">
      <c r="A3450" s="1">
        <v>45070.5</v>
      </c>
      <c r="B3450">
        <v>0.39</v>
      </c>
      <c r="C3450">
        <v>0.20236999999999999</v>
      </c>
      <c r="D3450">
        <v>0.29726999999999998</v>
      </c>
    </row>
    <row r="3451" spans="1:4" x14ac:dyDescent="0.2">
      <c r="A3451" s="1">
        <v>45070.541666666664</v>
      </c>
      <c r="B3451">
        <v>0.379</v>
      </c>
      <c r="C3451">
        <v>0.20835000000000001</v>
      </c>
      <c r="D3451">
        <v>0.27836</v>
      </c>
    </row>
    <row r="3452" spans="1:4" x14ac:dyDescent="0.2">
      <c r="A3452" s="1">
        <v>45070.583333333336</v>
      </c>
      <c r="B3452">
        <v>0.39100000000000001</v>
      </c>
      <c r="C3452">
        <v>0.22031999999999999</v>
      </c>
      <c r="D3452">
        <v>0.30079</v>
      </c>
    </row>
    <row r="3453" spans="1:4" x14ac:dyDescent="0.2">
      <c r="A3453" s="1">
        <v>45070.625</v>
      </c>
      <c r="B3453">
        <v>0.4</v>
      </c>
      <c r="C3453">
        <v>0.22226000000000001</v>
      </c>
      <c r="D3453">
        <v>0.30193999999999999</v>
      </c>
    </row>
    <row r="3454" spans="1:4" x14ac:dyDescent="0.2">
      <c r="A3454" s="1">
        <v>45070.666666666664</v>
      </c>
      <c r="B3454">
        <v>0.39900000000000002</v>
      </c>
      <c r="C3454">
        <v>0.24267</v>
      </c>
      <c r="D3454">
        <v>0.30148999999999998</v>
      </c>
    </row>
    <row r="3455" spans="1:4" x14ac:dyDescent="0.2">
      <c r="A3455" s="1">
        <v>45070.708333333336</v>
      </c>
      <c r="B3455">
        <v>0.40600000000000003</v>
      </c>
      <c r="C3455">
        <v>0.22928000000000001</v>
      </c>
      <c r="D3455">
        <v>0.28569</v>
      </c>
    </row>
    <row r="3456" spans="1:4" x14ac:dyDescent="0.2">
      <c r="A3456" s="1">
        <v>45070.75</v>
      </c>
      <c r="B3456">
        <v>0.39500000000000002</v>
      </c>
      <c r="C3456">
        <v>0.2137</v>
      </c>
      <c r="D3456">
        <v>0.28033999999999998</v>
      </c>
    </row>
    <row r="3457" spans="1:4" x14ac:dyDescent="0.2">
      <c r="A3457" s="1">
        <v>45070.791666666664</v>
      </c>
      <c r="B3457">
        <v>0.40200000000000002</v>
      </c>
      <c r="C3457">
        <v>0.22023999999999999</v>
      </c>
      <c r="D3457">
        <v>0.26640999999999998</v>
      </c>
    </row>
    <row r="3458" spans="1:4" x14ac:dyDescent="0.2">
      <c r="A3458" s="1">
        <v>45070.833333333336</v>
      </c>
      <c r="B3458">
        <v>0.39900000000000002</v>
      </c>
      <c r="C3458">
        <v>0.21987999999999999</v>
      </c>
      <c r="D3458">
        <v>0.26673000000000002</v>
      </c>
    </row>
    <row r="3459" spans="1:4" x14ac:dyDescent="0.2">
      <c r="A3459" s="1">
        <v>45070.875</v>
      </c>
      <c r="B3459">
        <v>0.38400000000000001</v>
      </c>
      <c r="C3459">
        <v>0.23099</v>
      </c>
      <c r="D3459">
        <v>0.26716000000000001</v>
      </c>
    </row>
    <row r="3460" spans="1:4" x14ac:dyDescent="0.2">
      <c r="A3460" s="1">
        <v>45070.916666666664</v>
      </c>
      <c r="B3460">
        <v>0.39600000000000002</v>
      </c>
      <c r="C3460">
        <v>0.23121</v>
      </c>
      <c r="D3460">
        <v>0.26307000000000003</v>
      </c>
    </row>
    <row r="3461" spans="1:4" x14ac:dyDescent="0.2">
      <c r="A3461" s="1">
        <v>45070.958333333336</v>
      </c>
      <c r="B3461">
        <v>0.36699999999999999</v>
      </c>
      <c r="C3461">
        <v>0.21060000000000001</v>
      </c>
      <c r="D3461">
        <v>0.24876999999999999</v>
      </c>
    </row>
    <row r="3462" spans="1:4" x14ac:dyDescent="0.2">
      <c r="A3462" s="1">
        <v>45071</v>
      </c>
      <c r="B3462">
        <v>0.35899999999999999</v>
      </c>
      <c r="C3462">
        <v>0.20671</v>
      </c>
      <c r="D3462">
        <v>0.24409</v>
      </c>
    </row>
    <row r="3463" spans="1:4" x14ac:dyDescent="0.2">
      <c r="A3463" s="1">
        <v>45071.041666666664</v>
      </c>
      <c r="B3463">
        <v>0.36199999999999999</v>
      </c>
      <c r="C3463">
        <v>0.20091999999999999</v>
      </c>
      <c r="D3463">
        <v>0.24498</v>
      </c>
    </row>
    <row r="3464" spans="1:4" x14ac:dyDescent="0.2">
      <c r="A3464" s="1">
        <v>45071.083333333336</v>
      </c>
      <c r="B3464">
        <v>0.35699999999999998</v>
      </c>
      <c r="C3464">
        <v>0.20902999999999999</v>
      </c>
      <c r="D3464">
        <v>0.23877000000000001</v>
      </c>
    </row>
    <row r="3465" spans="1:4" x14ac:dyDescent="0.2">
      <c r="A3465" s="1">
        <v>45071.125</v>
      </c>
      <c r="B3465">
        <v>0.35299999999999998</v>
      </c>
      <c r="C3465">
        <v>0.20341999999999999</v>
      </c>
      <c r="D3465">
        <v>0.23457</v>
      </c>
    </row>
    <row r="3466" spans="1:4" x14ac:dyDescent="0.2">
      <c r="A3466" s="1">
        <v>45071.166666666664</v>
      </c>
      <c r="B3466">
        <v>0.36199999999999999</v>
      </c>
      <c r="C3466">
        <v>0.21096999999999999</v>
      </c>
      <c r="D3466">
        <v>0.23799000000000001</v>
      </c>
    </row>
    <row r="3467" spans="1:4" x14ac:dyDescent="0.2">
      <c r="A3467" s="1">
        <v>45071.208333333336</v>
      </c>
      <c r="B3467">
        <v>0.38600000000000001</v>
      </c>
      <c r="C3467">
        <v>0.23197999999999999</v>
      </c>
      <c r="D3467">
        <v>0.25072</v>
      </c>
    </row>
    <row r="3468" spans="1:4" x14ac:dyDescent="0.2">
      <c r="A3468" s="1">
        <v>45071.25</v>
      </c>
      <c r="B3468">
        <v>0.42299999999999999</v>
      </c>
      <c r="C3468">
        <v>0.26472000000000001</v>
      </c>
      <c r="D3468">
        <v>0.27361000000000002</v>
      </c>
    </row>
    <row r="3469" spans="1:4" x14ac:dyDescent="0.2">
      <c r="A3469" s="1">
        <v>45071.291666666664</v>
      </c>
      <c r="B3469">
        <v>0.45200000000000001</v>
      </c>
    </row>
    <row r="3470" spans="1:4" x14ac:dyDescent="0.2">
      <c r="A3470" s="1">
        <v>45071.333333333336</v>
      </c>
      <c r="B3470">
        <v>0.43099999999999999</v>
      </c>
      <c r="C3470">
        <v>0.23401</v>
      </c>
      <c r="D3470">
        <v>0.20052</v>
      </c>
    </row>
    <row r="3471" spans="1:4" x14ac:dyDescent="0.2">
      <c r="A3471" s="1">
        <v>45071.375</v>
      </c>
      <c r="B3471">
        <v>0.4</v>
      </c>
      <c r="C3471">
        <v>0.22547</v>
      </c>
      <c r="D3471">
        <v>0.19195000000000001</v>
      </c>
    </row>
    <row r="3472" spans="1:4" x14ac:dyDescent="0.2">
      <c r="A3472" s="1">
        <v>45071.416666666664</v>
      </c>
      <c r="B3472">
        <v>0.39700000000000002</v>
      </c>
      <c r="C3472">
        <v>0.22664999999999999</v>
      </c>
      <c r="D3472">
        <v>0.19105</v>
      </c>
    </row>
    <row r="3473" spans="1:4" x14ac:dyDescent="0.2">
      <c r="A3473" s="1">
        <v>45071.458333333336</v>
      </c>
      <c r="B3473">
        <v>0.42199999999999999</v>
      </c>
      <c r="C3473">
        <v>0.22194</v>
      </c>
      <c r="D3473">
        <v>0.20025999999999999</v>
      </c>
    </row>
    <row r="3474" spans="1:4" x14ac:dyDescent="0.2">
      <c r="A3474" s="1">
        <v>45071.5</v>
      </c>
      <c r="B3474">
        <v>0.39900000000000002</v>
      </c>
      <c r="C3474">
        <v>0.23243</v>
      </c>
      <c r="D3474">
        <v>0.20735000000000001</v>
      </c>
    </row>
    <row r="3475" spans="1:4" x14ac:dyDescent="0.2">
      <c r="A3475" s="1">
        <v>45071.541666666664</v>
      </c>
      <c r="B3475">
        <v>0.39600000000000002</v>
      </c>
      <c r="C3475">
        <v>0.22325999999999999</v>
      </c>
      <c r="D3475">
        <v>0.22350999999999999</v>
      </c>
    </row>
    <row r="3476" spans="1:4" x14ac:dyDescent="0.2">
      <c r="A3476" s="1">
        <v>45071.583333333336</v>
      </c>
      <c r="B3476">
        <v>0.376</v>
      </c>
      <c r="C3476">
        <v>0.23179</v>
      </c>
      <c r="D3476">
        <v>0.24514</v>
      </c>
    </row>
    <row r="3477" spans="1:4" x14ac:dyDescent="0.2">
      <c r="A3477" s="1">
        <v>45071.625</v>
      </c>
      <c r="B3477">
        <v>0.39800000000000002</v>
      </c>
      <c r="C3477">
        <v>0.23834</v>
      </c>
      <c r="D3477">
        <v>0.26385999999999998</v>
      </c>
    </row>
    <row r="3478" spans="1:4" x14ac:dyDescent="0.2">
      <c r="A3478" s="1">
        <v>45071.666666666664</v>
      </c>
      <c r="B3478">
        <v>0.41399999999999998</v>
      </c>
      <c r="C3478">
        <v>0.24654999999999999</v>
      </c>
      <c r="D3478">
        <v>0.26785999999999999</v>
      </c>
    </row>
    <row r="3479" spans="1:4" x14ac:dyDescent="0.2">
      <c r="A3479" s="1">
        <v>45071.708333333336</v>
      </c>
      <c r="B3479">
        <v>0.40400000000000003</v>
      </c>
      <c r="C3479">
        <v>0.24315000000000001</v>
      </c>
      <c r="D3479">
        <v>0.27421000000000001</v>
      </c>
    </row>
    <row r="3480" spans="1:4" x14ac:dyDescent="0.2">
      <c r="A3480" s="1">
        <v>45071.75</v>
      </c>
      <c r="B3480">
        <v>0.38600000000000001</v>
      </c>
      <c r="C3480">
        <v>0.247</v>
      </c>
      <c r="D3480">
        <v>0.27126</v>
      </c>
    </row>
    <row r="3481" spans="1:4" x14ac:dyDescent="0.2">
      <c r="A3481" s="1">
        <v>45071.791666666664</v>
      </c>
      <c r="B3481">
        <v>0.39400000000000002</v>
      </c>
      <c r="C3481">
        <v>0.24013999999999999</v>
      </c>
      <c r="D3481">
        <v>0.28319</v>
      </c>
    </row>
    <row r="3482" spans="1:4" x14ac:dyDescent="0.2">
      <c r="A3482" s="1">
        <v>45071.833333333336</v>
      </c>
      <c r="B3482">
        <v>0.45100000000000001</v>
      </c>
      <c r="C3482">
        <v>0.26927000000000001</v>
      </c>
      <c r="D3482">
        <v>0.31445000000000001</v>
      </c>
    </row>
    <row r="3483" spans="1:4" x14ac:dyDescent="0.2">
      <c r="A3483" s="1">
        <v>45071.875</v>
      </c>
      <c r="B3483">
        <v>0.495</v>
      </c>
      <c r="C3483">
        <v>0.25205</v>
      </c>
      <c r="D3483">
        <v>0.31586999999999998</v>
      </c>
    </row>
    <row r="3484" spans="1:4" x14ac:dyDescent="0.2">
      <c r="A3484" s="1">
        <v>45071.916666666664</v>
      </c>
      <c r="B3484">
        <v>0.42399999999999999</v>
      </c>
      <c r="C3484">
        <v>0.25498999999999999</v>
      </c>
      <c r="D3484">
        <v>0.30614999999999998</v>
      </c>
    </row>
    <row r="3485" spans="1:4" x14ac:dyDescent="0.2">
      <c r="A3485" s="1">
        <v>45071.958333333336</v>
      </c>
      <c r="B3485">
        <v>0.38700000000000001</v>
      </c>
      <c r="C3485">
        <v>0.23577000000000001</v>
      </c>
      <c r="D3485">
        <v>0.29564000000000001</v>
      </c>
    </row>
    <row r="3486" spans="1:4" x14ac:dyDescent="0.2">
      <c r="A3486" s="1">
        <v>45072</v>
      </c>
      <c r="B3486">
        <v>0.34300000000000003</v>
      </c>
      <c r="C3486">
        <v>0.22112999999999999</v>
      </c>
      <c r="D3486">
        <v>0.28971000000000002</v>
      </c>
    </row>
    <row r="3487" spans="1:4" x14ac:dyDescent="0.2">
      <c r="A3487" s="1">
        <v>45072.041666666664</v>
      </c>
      <c r="B3487">
        <v>0.34799999999999998</v>
      </c>
      <c r="C3487">
        <v>0.215</v>
      </c>
      <c r="D3487">
        <v>0.27322999999999997</v>
      </c>
    </row>
    <row r="3488" spans="1:4" x14ac:dyDescent="0.2">
      <c r="A3488" s="1">
        <v>45072.083333333336</v>
      </c>
      <c r="B3488">
        <v>0.34499999999999997</v>
      </c>
      <c r="C3488">
        <v>0.21829999999999999</v>
      </c>
      <c r="D3488">
        <v>0.25613999999999998</v>
      </c>
    </row>
    <row r="3489" spans="1:4" x14ac:dyDescent="0.2">
      <c r="A3489" s="1">
        <v>45072.125</v>
      </c>
      <c r="B3489">
        <v>0.34300000000000003</v>
      </c>
      <c r="C3489">
        <v>0.22245000000000001</v>
      </c>
      <c r="D3489">
        <v>0.26171</v>
      </c>
    </row>
    <row r="3490" spans="1:4" x14ac:dyDescent="0.2">
      <c r="A3490" s="1">
        <v>45072.166666666664</v>
      </c>
      <c r="B3490">
        <v>0.35899999999999999</v>
      </c>
      <c r="C3490">
        <v>0.23175000000000001</v>
      </c>
      <c r="D3490">
        <v>0.25681999999999999</v>
      </c>
    </row>
    <row r="3491" spans="1:4" x14ac:dyDescent="0.2">
      <c r="A3491" s="1">
        <v>45072.208333333336</v>
      </c>
      <c r="B3491">
        <v>0.42299999999999999</v>
      </c>
      <c r="C3491">
        <v>0.2767</v>
      </c>
      <c r="D3491">
        <v>0.25579000000000002</v>
      </c>
    </row>
    <row r="3492" spans="1:4" x14ac:dyDescent="0.2">
      <c r="A3492" s="1">
        <v>45072.25</v>
      </c>
      <c r="B3492">
        <v>0.53</v>
      </c>
      <c r="C3492">
        <v>0.25396999999999997</v>
      </c>
      <c r="D3492">
        <v>0.26517000000000002</v>
      </c>
    </row>
    <row r="3493" spans="1:4" x14ac:dyDescent="0.2">
      <c r="A3493" s="1">
        <v>45072.291666666664</v>
      </c>
      <c r="B3493">
        <v>0.42599999999999999</v>
      </c>
      <c r="C3493">
        <v>0.23821000000000001</v>
      </c>
      <c r="D3493">
        <v>0.25102999999999998</v>
      </c>
    </row>
    <row r="3494" spans="1:4" x14ac:dyDescent="0.2">
      <c r="A3494" s="1">
        <v>45072.333333333336</v>
      </c>
      <c r="B3494">
        <v>0.41099999999999998</v>
      </c>
      <c r="C3494">
        <v>0.22742999999999999</v>
      </c>
      <c r="D3494">
        <v>0.24277000000000001</v>
      </c>
    </row>
    <row r="3495" spans="1:4" x14ac:dyDescent="0.2">
      <c r="A3495" s="1">
        <v>45072.375</v>
      </c>
      <c r="B3495">
        <v>0.36499999999999999</v>
      </c>
      <c r="C3495">
        <v>0.23335</v>
      </c>
      <c r="D3495">
        <v>0.24168000000000001</v>
      </c>
    </row>
    <row r="3496" spans="1:4" x14ac:dyDescent="0.2">
      <c r="A3496" s="1">
        <v>45072.416666666664</v>
      </c>
      <c r="B3496">
        <v>0.31900000000000001</v>
      </c>
      <c r="C3496">
        <v>0.23338</v>
      </c>
      <c r="D3496">
        <v>0.24009</v>
      </c>
    </row>
    <row r="3497" spans="1:4" x14ac:dyDescent="0.2">
      <c r="A3497" s="1">
        <v>45072.458333333336</v>
      </c>
      <c r="B3497">
        <v>0.308</v>
      </c>
      <c r="C3497">
        <v>0.23774999999999999</v>
      </c>
      <c r="D3497">
        <v>0.23738999999999999</v>
      </c>
    </row>
    <row r="3498" spans="1:4" x14ac:dyDescent="0.2">
      <c r="A3498" s="1">
        <v>45072.5</v>
      </c>
      <c r="B3498">
        <v>0.27500000000000002</v>
      </c>
      <c r="C3498">
        <v>0.23852999999999999</v>
      </c>
      <c r="D3498">
        <v>0.24259</v>
      </c>
    </row>
    <row r="3499" spans="1:4" x14ac:dyDescent="0.2">
      <c r="A3499" s="1">
        <v>45072.541666666664</v>
      </c>
      <c r="B3499">
        <v>0.30299999999999999</v>
      </c>
      <c r="C3499">
        <v>0.25352000000000002</v>
      </c>
      <c r="D3499">
        <v>0.24279000000000001</v>
      </c>
    </row>
    <row r="3500" spans="1:4" x14ac:dyDescent="0.2">
      <c r="A3500" s="1">
        <v>45072.583333333336</v>
      </c>
      <c r="B3500">
        <v>0.34399999999999997</v>
      </c>
      <c r="C3500">
        <v>0.24984999999999999</v>
      </c>
      <c r="D3500">
        <v>0.24728</v>
      </c>
    </row>
    <row r="3501" spans="1:4" x14ac:dyDescent="0.2">
      <c r="A3501" s="1">
        <v>45072.625</v>
      </c>
      <c r="B3501">
        <v>0.376</v>
      </c>
      <c r="C3501">
        <v>0.25713999999999998</v>
      </c>
      <c r="D3501">
        <v>0.24268000000000001</v>
      </c>
    </row>
    <row r="3502" spans="1:4" x14ac:dyDescent="0.2">
      <c r="A3502" s="1">
        <v>45072.666666666664</v>
      </c>
      <c r="B3502">
        <v>0.34699999999999998</v>
      </c>
      <c r="C3502">
        <v>0.27245999999999998</v>
      </c>
      <c r="D3502">
        <v>0.24593999999999999</v>
      </c>
    </row>
    <row r="3503" spans="1:4" x14ac:dyDescent="0.2">
      <c r="A3503" s="1">
        <v>45072.708333333336</v>
      </c>
      <c r="B3503">
        <v>0.372</v>
      </c>
      <c r="C3503">
        <v>0.26556999999999997</v>
      </c>
      <c r="D3503">
        <v>0.24271000000000001</v>
      </c>
    </row>
    <row r="3504" spans="1:4" x14ac:dyDescent="0.2">
      <c r="A3504" s="1">
        <v>45072.75</v>
      </c>
      <c r="B3504">
        <v>0.34799999999999998</v>
      </c>
      <c r="C3504">
        <v>0.24945999999999999</v>
      </c>
      <c r="D3504">
        <v>0.24465999999999999</v>
      </c>
    </row>
    <row r="3505" spans="1:4" x14ac:dyDescent="0.2">
      <c r="A3505" s="1">
        <v>45072.791666666664</v>
      </c>
      <c r="B3505">
        <v>0.34</v>
      </c>
      <c r="C3505">
        <v>0.25511</v>
      </c>
      <c r="D3505">
        <v>0.23683999999999999</v>
      </c>
    </row>
    <row r="3506" spans="1:4" x14ac:dyDescent="0.2">
      <c r="A3506" s="1">
        <v>45072.833333333336</v>
      </c>
      <c r="B3506">
        <v>0.373</v>
      </c>
      <c r="C3506">
        <v>0.24635000000000001</v>
      </c>
      <c r="D3506">
        <v>0.24618999999999999</v>
      </c>
    </row>
    <row r="3507" spans="1:4" x14ac:dyDescent="0.2">
      <c r="A3507" s="1">
        <v>45072.875</v>
      </c>
      <c r="B3507">
        <v>0.377</v>
      </c>
      <c r="C3507">
        <v>0.24092</v>
      </c>
      <c r="D3507">
        <v>0.24145</v>
      </c>
    </row>
    <row r="3508" spans="1:4" x14ac:dyDescent="0.2">
      <c r="A3508" s="1">
        <v>45072.916666666664</v>
      </c>
      <c r="B3508">
        <v>0.40200000000000002</v>
      </c>
      <c r="C3508">
        <v>0.25285999999999997</v>
      </c>
      <c r="D3508">
        <v>0.23696999999999999</v>
      </c>
    </row>
    <row r="3509" spans="1:4" x14ac:dyDescent="0.2">
      <c r="A3509" s="1">
        <v>45072.958333333336</v>
      </c>
      <c r="B3509">
        <v>0.376</v>
      </c>
      <c r="C3509">
        <v>0.24645</v>
      </c>
      <c r="D3509">
        <v>0.24157999999999999</v>
      </c>
    </row>
    <row r="3510" spans="1:4" x14ac:dyDescent="0.2">
      <c r="A3510" s="1">
        <v>45073</v>
      </c>
      <c r="B3510">
        <v>0.34799999999999998</v>
      </c>
      <c r="C3510">
        <v>0.24432000000000001</v>
      </c>
      <c r="D3510">
        <v>0.24326</v>
      </c>
    </row>
    <row r="3511" spans="1:4" x14ac:dyDescent="0.2">
      <c r="A3511" s="1">
        <v>45073.041666666664</v>
      </c>
      <c r="B3511">
        <v>0.314</v>
      </c>
      <c r="C3511">
        <v>0.25512000000000001</v>
      </c>
      <c r="D3511">
        <v>0.24961</v>
      </c>
    </row>
    <row r="3512" spans="1:4" x14ac:dyDescent="0.2">
      <c r="A3512" s="1">
        <v>45073.083333333336</v>
      </c>
      <c r="B3512">
        <v>0.29299999999999998</v>
      </c>
      <c r="C3512">
        <v>0.26529000000000003</v>
      </c>
      <c r="D3512">
        <v>0.25044</v>
      </c>
    </row>
    <row r="3513" spans="1:4" x14ac:dyDescent="0.2">
      <c r="A3513" s="1">
        <v>45073.125</v>
      </c>
      <c r="B3513">
        <v>0.28799999999999998</v>
      </c>
      <c r="C3513">
        <v>0.25028</v>
      </c>
      <c r="D3513">
        <v>0.24615999999999999</v>
      </c>
    </row>
    <row r="3514" spans="1:4" x14ac:dyDescent="0.2">
      <c r="A3514" s="1">
        <v>45073.166666666664</v>
      </c>
      <c r="B3514">
        <v>0.29499999999999998</v>
      </c>
      <c r="C3514">
        <v>0.2777</v>
      </c>
      <c r="D3514">
        <v>0.24404999999999999</v>
      </c>
    </row>
    <row r="3515" spans="1:4" x14ac:dyDescent="0.2">
      <c r="A3515" s="1">
        <v>45073.208333333336</v>
      </c>
      <c r="B3515">
        <v>0.309</v>
      </c>
      <c r="C3515">
        <v>0.26987</v>
      </c>
      <c r="D3515">
        <v>0.25728000000000001</v>
      </c>
    </row>
    <row r="3516" spans="1:4" x14ac:dyDescent="0.2">
      <c r="A3516" s="1">
        <v>45073.25</v>
      </c>
      <c r="B3516">
        <v>0.32600000000000001</v>
      </c>
      <c r="C3516">
        <v>0.26179999999999998</v>
      </c>
      <c r="D3516">
        <v>0.27461999999999998</v>
      </c>
    </row>
    <row r="3517" spans="1:4" x14ac:dyDescent="0.2">
      <c r="A3517" s="1">
        <v>45073.291666666664</v>
      </c>
      <c r="B3517">
        <v>0.34399999999999997</v>
      </c>
      <c r="C3517">
        <v>0.25720999999999999</v>
      </c>
      <c r="D3517">
        <v>0.25895000000000001</v>
      </c>
    </row>
    <row r="3518" spans="1:4" x14ac:dyDescent="0.2">
      <c r="A3518" s="1">
        <v>45073.333333333336</v>
      </c>
      <c r="B3518">
        <v>0.372</v>
      </c>
      <c r="C3518">
        <v>0.25785999999999998</v>
      </c>
      <c r="D3518">
        <v>0.25573000000000001</v>
      </c>
    </row>
    <row r="3519" spans="1:4" x14ac:dyDescent="0.2">
      <c r="A3519" s="1">
        <v>45073.375</v>
      </c>
      <c r="B3519">
        <v>0.36899999999999999</v>
      </c>
      <c r="C3519">
        <v>0.25957999999999998</v>
      </c>
      <c r="D3519">
        <v>0.23982999999999999</v>
      </c>
    </row>
    <row r="3520" spans="1:4" x14ac:dyDescent="0.2">
      <c r="A3520" s="1">
        <v>45073.416666666664</v>
      </c>
      <c r="B3520">
        <v>0.36799999999999999</v>
      </c>
      <c r="C3520">
        <v>0.25968999999999998</v>
      </c>
      <c r="D3520">
        <v>0.22386</v>
      </c>
    </row>
    <row r="3521" spans="1:4" x14ac:dyDescent="0.2">
      <c r="A3521" s="1">
        <v>45073.458333333336</v>
      </c>
      <c r="B3521">
        <v>0.373</v>
      </c>
      <c r="C3521">
        <v>0.25955</v>
      </c>
      <c r="D3521">
        <v>0.23197000000000001</v>
      </c>
    </row>
    <row r="3522" spans="1:4" x14ac:dyDescent="0.2">
      <c r="A3522" s="1">
        <v>45073.5</v>
      </c>
      <c r="B3522">
        <v>0.36399999999999999</v>
      </c>
      <c r="C3522">
        <v>0.25873000000000002</v>
      </c>
      <c r="D3522">
        <v>0.22733</v>
      </c>
    </row>
    <row r="3523" spans="1:4" x14ac:dyDescent="0.2">
      <c r="A3523" s="1">
        <v>45073.541666666664</v>
      </c>
      <c r="B3523">
        <v>0.34100000000000003</v>
      </c>
      <c r="C3523">
        <v>0.26296000000000003</v>
      </c>
      <c r="D3523">
        <v>0.22370000000000001</v>
      </c>
    </row>
    <row r="3524" spans="1:4" x14ac:dyDescent="0.2">
      <c r="A3524" s="1">
        <v>45073.583333333336</v>
      </c>
      <c r="B3524">
        <v>0.34100000000000003</v>
      </c>
      <c r="C3524">
        <v>0.26123000000000002</v>
      </c>
      <c r="D3524">
        <v>0.22489000000000001</v>
      </c>
    </row>
    <row r="3525" spans="1:4" x14ac:dyDescent="0.2">
      <c r="A3525" s="1">
        <v>45073.625</v>
      </c>
      <c r="B3525">
        <v>0.34100000000000003</v>
      </c>
      <c r="C3525">
        <v>0.25929999999999997</v>
      </c>
      <c r="D3525">
        <v>0.23179</v>
      </c>
    </row>
    <row r="3526" spans="1:4" x14ac:dyDescent="0.2">
      <c r="A3526" s="1">
        <v>45073.666666666664</v>
      </c>
      <c r="B3526">
        <v>0.317</v>
      </c>
      <c r="C3526">
        <v>0.26629000000000003</v>
      </c>
      <c r="D3526">
        <v>0.22677</v>
      </c>
    </row>
    <row r="3527" spans="1:4" x14ac:dyDescent="0.2">
      <c r="A3527" s="1">
        <v>45073.708333333336</v>
      </c>
      <c r="B3527">
        <v>0.32700000000000001</v>
      </c>
      <c r="C3527">
        <v>0.25422</v>
      </c>
      <c r="D3527">
        <v>0.21901999999999999</v>
      </c>
    </row>
    <row r="3528" spans="1:4" x14ac:dyDescent="0.2">
      <c r="A3528" s="1">
        <v>45073.75</v>
      </c>
      <c r="B3528">
        <v>0.36899999999999999</v>
      </c>
      <c r="C3528">
        <v>0.26606999999999997</v>
      </c>
      <c r="D3528">
        <v>0.22628000000000001</v>
      </c>
    </row>
    <row r="3529" spans="1:4" x14ac:dyDescent="0.2">
      <c r="A3529" s="1">
        <v>45073.791666666664</v>
      </c>
      <c r="B3529">
        <v>0.42</v>
      </c>
      <c r="C3529">
        <v>0.27433000000000002</v>
      </c>
      <c r="D3529">
        <v>0.25845000000000001</v>
      </c>
    </row>
    <row r="3530" spans="1:4" x14ac:dyDescent="0.2">
      <c r="A3530" s="1">
        <v>45073.833333333336</v>
      </c>
      <c r="B3530">
        <v>0.52800000000000002</v>
      </c>
      <c r="C3530">
        <v>0.30503999999999998</v>
      </c>
      <c r="D3530">
        <v>0.31558999999999998</v>
      </c>
    </row>
    <row r="3531" spans="1:4" x14ac:dyDescent="0.2">
      <c r="A3531" s="1">
        <v>45073.875</v>
      </c>
      <c r="B3531">
        <v>0.47</v>
      </c>
      <c r="C3531">
        <v>0.46040999999999999</v>
      </c>
      <c r="D3531">
        <v>0.40598000000000001</v>
      </c>
    </row>
    <row r="3532" spans="1:4" x14ac:dyDescent="0.2">
      <c r="A3532" s="1">
        <v>45073.916666666664</v>
      </c>
      <c r="B3532">
        <v>0.38600000000000001</v>
      </c>
      <c r="C3532">
        <v>0.60006999999999999</v>
      </c>
      <c r="D3532">
        <v>0.40237000000000001</v>
      </c>
    </row>
    <row r="3533" spans="1:4" x14ac:dyDescent="0.2">
      <c r="A3533" s="1">
        <v>45073.958333333336</v>
      </c>
      <c r="B3533">
        <v>0.32700000000000001</v>
      </c>
      <c r="C3533">
        <v>0.49917</v>
      </c>
      <c r="D3533">
        <v>0.40116000000000002</v>
      </c>
    </row>
    <row r="3534" spans="1:4" x14ac:dyDescent="0.2">
      <c r="A3534" s="1">
        <v>45074</v>
      </c>
      <c r="B3534">
        <v>0.34699999999999998</v>
      </c>
      <c r="C3534">
        <v>0.45523000000000002</v>
      </c>
      <c r="D3534">
        <v>0.42374000000000001</v>
      </c>
    </row>
    <row r="3535" spans="1:4" x14ac:dyDescent="0.2">
      <c r="A3535" s="1">
        <v>45074.041666666664</v>
      </c>
      <c r="B3535">
        <v>0.372</v>
      </c>
      <c r="C3535">
        <v>0.42871999999999999</v>
      </c>
      <c r="D3535">
        <v>0.45648</v>
      </c>
    </row>
    <row r="3536" spans="1:4" x14ac:dyDescent="0.2">
      <c r="A3536" s="1">
        <v>45074.083333333336</v>
      </c>
      <c r="B3536">
        <v>0.33900000000000002</v>
      </c>
      <c r="C3536">
        <v>0.42060999999999998</v>
      </c>
      <c r="D3536">
        <v>0.39551999999999998</v>
      </c>
    </row>
    <row r="3537" spans="1:4" x14ac:dyDescent="0.2">
      <c r="A3537" s="1">
        <v>45074.125</v>
      </c>
      <c r="B3537">
        <v>0.29599999999999999</v>
      </c>
      <c r="C3537">
        <v>0.39644000000000001</v>
      </c>
      <c r="D3537">
        <v>0.36609000000000003</v>
      </c>
    </row>
    <row r="3538" spans="1:4" x14ac:dyDescent="0.2">
      <c r="A3538" s="1">
        <v>45074.166666666664</v>
      </c>
      <c r="B3538">
        <v>0.28699999999999998</v>
      </c>
      <c r="C3538">
        <v>0.38146000000000002</v>
      </c>
      <c r="D3538">
        <v>0.34315000000000001</v>
      </c>
    </row>
    <row r="3539" spans="1:4" x14ac:dyDescent="0.2">
      <c r="A3539" s="1">
        <v>45074.208333333336</v>
      </c>
      <c r="B3539">
        <v>0.30499999999999999</v>
      </c>
      <c r="C3539">
        <v>0.36523</v>
      </c>
      <c r="D3539">
        <v>0.36445</v>
      </c>
    </row>
    <row r="3540" spans="1:4" x14ac:dyDescent="0.2">
      <c r="A3540" s="1">
        <v>45074.25</v>
      </c>
      <c r="B3540">
        <v>0.29099999999999998</v>
      </c>
      <c r="C3540">
        <v>0.35243999999999998</v>
      </c>
      <c r="D3540">
        <v>0.33310000000000001</v>
      </c>
    </row>
    <row r="3541" spans="1:4" x14ac:dyDescent="0.2">
      <c r="A3541" s="1">
        <v>45074.291666666664</v>
      </c>
      <c r="B3541">
        <v>0.29099999999999998</v>
      </c>
      <c r="C3541">
        <v>0.34100999999999998</v>
      </c>
      <c r="D3541">
        <v>0.26933000000000001</v>
      </c>
    </row>
    <row r="3542" spans="1:4" x14ac:dyDescent="0.2">
      <c r="A3542" s="1">
        <v>45074.333333333336</v>
      </c>
      <c r="B3542">
        <v>0.29099999999999998</v>
      </c>
      <c r="C3542">
        <v>0.30515999999999999</v>
      </c>
      <c r="D3542">
        <v>0.25091999999999998</v>
      </c>
    </row>
    <row r="3543" spans="1:4" x14ac:dyDescent="0.2">
      <c r="A3543" s="1">
        <v>45074.375</v>
      </c>
      <c r="B3543">
        <v>0.29799999999999999</v>
      </c>
      <c r="C3543">
        <v>0.28677999999999998</v>
      </c>
      <c r="D3543">
        <v>0.23910000000000001</v>
      </c>
    </row>
    <row r="3544" spans="1:4" x14ac:dyDescent="0.2">
      <c r="A3544" s="1">
        <v>45074.416666666664</v>
      </c>
      <c r="B3544">
        <v>0.29299999999999998</v>
      </c>
      <c r="C3544">
        <v>0.28216999999999998</v>
      </c>
      <c r="D3544">
        <v>0.22833000000000001</v>
      </c>
    </row>
    <row r="3545" spans="1:4" x14ac:dyDescent="0.2">
      <c r="A3545" s="1">
        <v>45074.458333333336</v>
      </c>
      <c r="B3545">
        <v>0.309</v>
      </c>
      <c r="C3545">
        <v>0.27617000000000003</v>
      </c>
      <c r="D3545">
        <v>0.23079</v>
      </c>
    </row>
    <row r="3546" spans="1:4" x14ac:dyDescent="0.2">
      <c r="A3546" s="1">
        <v>45074.5</v>
      </c>
      <c r="B3546">
        <v>0.308</v>
      </c>
      <c r="C3546">
        <v>0.28119</v>
      </c>
      <c r="D3546">
        <v>0.22356000000000001</v>
      </c>
    </row>
    <row r="3547" spans="1:4" x14ac:dyDescent="0.2">
      <c r="A3547" s="1">
        <v>45074.541666666664</v>
      </c>
      <c r="B3547">
        <v>0.317</v>
      </c>
      <c r="C3547">
        <v>0.27515000000000001</v>
      </c>
      <c r="D3547">
        <v>0.22513</v>
      </c>
    </row>
    <row r="3548" spans="1:4" x14ac:dyDescent="0.2">
      <c r="A3548" s="1">
        <v>45074.583333333336</v>
      </c>
      <c r="B3548">
        <v>0.33200000000000002</v>
      </c>
      <c r="C3548">
        <v>0.27594999999999997</v>
      </c>
      <c r="D3548">
        <v>0.23133999999999999</v>
      </c>
    </row>
    <row r="3549" spans="1:4" x14ac:dyDescent="0.2">
      <c r="A3549" s="1">
        <v>45074.625</v>
      </c>
      <c r="B3549">
        <v>0.32</v>
      </c>
      <c r="C3549">
        <v>0.26961000000000002</v>
      </c>
      <c r="D3549">
        <v>0.23178000000000001</v>
      </c>
    </row>
    <row r="3550" spans="1:4" x14ac:dyDescent="0.2">
      <c r="A3550" s="1">
        <v>45074.666666666664</v>
      </c>
      <c r="B3550">
        <v>0.32500000000000001</v>
      </c>
      <c r="C3550">
        <v>0.26563999999999999</v>
      </c>
      <c r="D3550">
        <v>0.23344999999999999</v>
      </c>
    </row>
    <row r="3551" spans="1:4" x14ac:dyDescent="0.2">
      <c r="A3551" s="1">
        <v>45074.708333333336</v>
      </c>
      <c r="B3551">
        <v>0.35399999999999998</v>
      </c>
      <c r="C3551">
        <v>0.26739000000000002</v>
      </c>
      <c r="D3551">
        <v>0.23563999999999999</v>
      </c>
    </row>
    <row r="3552" spans="1:4" x14ac:dyDescent="0.2">
      <c r="A3552" s="1">
        <v>45074.75</v>
      </c>
      <c r="B3552">
        <v>0.35</v>
      </c>
      <c r="C3552">
        <v>0.27439999999999998</v>
      </c>
      <c r="D3552">
        <v>0.24356</v>
      </c>
    </row>
    <row r="3553" spans="1:4" x14ac:dyDescent="0.2">
      <c r="A3553" s="1">
        <v>45074.791666666664</v>
      </c>
      <c r="B3553">
        <v>0.33600000000000002</v>
      </c>
      <c r="C3553">
        <v>0.27472000000000002</v>
      </c>
      <c r="D3553">
        <v>0.26055</v>
      </c>
    </row>
    <row r="3554" spans="1:4" x14ac:dyDescent="0.2">
      <c r="A3554" s="1">
        <v>45074.833333333336</v>
      </c>
      <c r="B3554">
        <v>0.39300000000000002</v>
      </c>
      <c r="C3554">
        <v>0.34111000000000002</v>
      </c>
      <c r="D3554">
        <v>0.33668999999999999</v>
      </c>
    </row>
    <row r="3555" spans="1:4" x14ac:dyDescent="0.2">
      <c r="A3555" s="1">
        <v>45074.875</v>
      </c>
      <c r="B3555">
        <v>0.57099999999999995</v>
      </c>
      <c r="C3555">
        <v>0.74082999999999999</v>
      </c>
      <c r="D3555">
        <v>0.36753999999999998</v>
      </c>
    </row>
    <row r="3556" spans="1:4" x14ac:dyDescent="0.2">
      <c r="A3556" s="1">
        <v>45074.916666666664</v>
      </c>
      <c r="B3556">
        <v>0.56100000000000005</v>
      </c>
      <c r="C3556">
        <v>0.7409</v>
      </c>
      <c r="D3556">
        <v>0.36099999999999999</v>
      </c>
    </row>
    <row r="3557" spans="1:4" x14ac:dyDescent="0.2">
      <c r="A3557" s="1">
        <v>45074.958333333336</v>
      </c>
      <c r="B3557">
        <v>0.57699999999999996</v>
      </c>
      <c r="C3557">
        <v>0.53215999999999997</v>
      </c>
      <c r="D3557">
        <v>0.34654000000000001</v>
      </c>
    </row>
    <row r="3558" spans="1:4" x14ac:dyDescent="0.2">
      <c r="A3558" s="1">
        <v>45075</v>
      </c>
      <c r="B3558">
        <v>0.40899999999999997</v>
      </c>
      <c r="C3558">
        <v>0.56540999999999997</v>
      </c>
      <c r="D3558">
        <v>0.35872999999999999</v>
      </c>
    </row>
    <row r="3559" spans="1:4" x14ac:dyDescent="0.2">
      <c r="A3559" s="1">
        <v>45075.041666666664</v>
      </c>
      <c r="B3559">
        <v>0.40100000000000002</v>
      </c>
      <c r="C3559">
        <v>0.51637999999999995</v>
      </c>
      <c r="D3559">
        <v>0.38935999999999998</v>
      </c>
    </row>
    <row r="3560" spans="1:4" x14ac:dyDescent="0.2">
      <c r="A3560" s="1">
        <v>45075.083333333336</v>
      </c>
      <c r="B3560">
        <v>0.38400000000000001</v>
      </c>
      <c r="C3560">
        <v>0.42352000000000001</v>
      </c>
      <c r="D3560">
        <v>0.38368000000000002</v>
      </c>
    </row>
    <row r="3561" spans="1:4" x14ac:dyDescent="0.2">
      <c r="A3561" s="1">
        <v>45075.125</v>
      </c>
      <c r="B3561">
        <v>0.35799999999999998</v>
      </c>
      <c r="C3561">
        <v>0.40128999999999998</v>
      </c>
      <c r="D3561">
        <v>0.34922999999999998</v>
      </c>
    </row>
    <row r="3562" spans="1:4" x14ac:dyDescent="0.2">
      <c r="A3562" s="1">
        <v>45075.166666666664</v>
      </c>
      <c r="B3562">
        <v>0.38800000000000001</v>
      </c>
      <c r="C3562">
        <v>0.37602000000000002</v>
      </c>
      <c r="D3562">
        <v>0.33467999999999998</v>
      </c>
    </row>
    <row r="3563" spans="1:4" x14ac:dyDescent="0.2">
      <c r="A3563" s="1">
        <v>45075.208333333336</v>
      </c>
      <c r="B3563">
        <v>0.65700000000000003</v>
      </c>
      <c r="C3563">
        <v>0.40445999999999999</v>
      </c>
      <c r="D3563">
        <v>0.36548999999999998</v>
      </c>
    </row>
    <row r="3564" spans="1:4" x14ac:dyDescent="0.2">
      <c r="A3564" s="1">
        <v>45075.25</v>
      </c>
      <c r="B3564">
        <v>0.84</v>
      </c>
      <c r="C3564">
        <v>0.34350999999999998</v>
      </c>
      <c r="D3564">
        <v>0.40468999999999999</v>
      </c>
    </row>
    <row r="3565" spans="1:4" x14ac:dyDescent="0.2">
      <c r="A3565" s="1">
        <v>45075.291666666664</v>
      </c>
      <c r="B3565">
        <v>0.496</v>
      </c>
      <c r="C3565">
        <v>0.30214000000000002</v>
      </c>
      <c r="D3565">
        <v>0.32005</v>
      </c>
    </row>
    <row r="3566" spans="1:4" x14ac:dyDescent="0.2">
      <c r="A3566" s="1">
        <v>45075.333333333336</v>
      </c>
      <c r="B3566">
        <v>0.44500000000000001</v>
      </c>
    </row>
    <row r="3567" spans="1:4" x14ac:dyDescent="0.2">
      <c r="A3567" s="1">
        <v>45075.375</v>
      </c>
      <c r="B3567">
        <v>0.39700000000000002</v>
      </c>
      <c r="C3567">
        <v>0.33635999999999999</v>
      </c>
      <c r="D3567">
        <v>0.29208000000000001</v>
      </c>
    </row>
    <row r="3568" spans="1:4" x14ac:dyDescent="0.2">
      <c r="A3568" s="1">
        <v>45075.416666666664</v>
      </c>
      <c r="B3568">
        <v>0.40899999999999997</v>
      </c>
      <c r="C3568">
        <v>0.34470000000000001</v>
      </c>
      <c r="D3568">
        <v>0.28789999999999999</v>
      </c>
    </row>
    <row r="3569" spans="1:4" x14ac:dyDescent="0.2">
      <c r="A3569" s="1">
        <v>45075.458333333336</v>
      </c>
      <c r="B3569">
        <v>0.376</v>
      </c>
      <c r="C3569">
        <v>0.25439000000000001</v>
      </c>
      <c r="D3569">
        <v>0.27744999999999997</v>
      </c>
    </row>
    <row r="3570" spans="1:4" x14ac:dyDescent="0.2">
      <c r="A3570" s="1">
        <v>45075.5</v>
      </c>
      <c r="B3570">
        <v>0.372</v>
      </c>
      <c r="C3570">
        <v>0.27509</v>
      </c>
      <c r="D3570">
        <v>0.28120000000000001</v>
      </c>
    </row>
    <row r="3571" spans="1:4" x14ac:dyDescent="0.2">
      <c r="A3571" s="1">
        <v>45075.541666666664</v>
      </c>
      <c r="B3571">
        <v>0.36799999999999999</v>
      </c>
      <c r="C3571">
        <v>0.28097</v>
      </c>
      <c r="D3571">
        <v>0.28044000000000002</v>
      </c>
    </row>
    <row r="3572" spans="1:4" x14ac:dyDescent="0.2">
      <c r="A3572" s="1">
        <v>45075.583333333336</v>
      </c>
      <c r="B3572">
        <v>0.39200000000000002</v>
      </c>
      <c r="C3572">
        <v>0.27223999999999998</v>
      </c>
      <c r="D3572">
        <v>0.27137</v>
      </c>
    </row>
    <row r="3573" spans="1:4" x14ac:dyDescent="0.2">
      <c r="A3573" s="1">
        <v>45075.625</v>
      </c>
      <c r="B3573">
        <v>0.46899999999999997</v>
      </c>
      <c r="C3573">
        <v>0.26262999999999997</v>
      </c>
      <c r="D3573">
        <v>0.25695000000000001</v>
      </c>
    </row>
    <row r="3574" spans="1:4" x14ac:dyDescent="0.2">
      <c r="A3574" s="1">
        <v>45075.666666666664</v>
      </c>
      <c r="B3574">
        <v>0.44500000000000001</v>
      </c>
      <c r="C3574">
        <v>0.27043</v>
      </c>
      <c r="D3574">
        <v>0.26295000000000002</v>
      </c>
    </row>
    <row r="3575" spans="1:4" x14ac:dyDescent="0.2">
      <c r="A3575" s="1">
        <v>45075.708333333336</v>
      </c>
      <c r="B3575">
        <v>0.38200000000000001</v>
      </c>
      <c r="C3575">
        <v>0.26985999999999999</v>
      </c>
      <c r="D3575">
        <v>0.26273999999999997</v>
      </c>
    </row>
    <row r="3576" spans="1:4" x14ac:dyDescent="0.2">
      <c r="A3576" s="1">
        <v>45075.75</v>
      </c>
      <c r="B3576">
        <v>0.41899999999999998</v>
      </c>
      <c r="C3576">
        <v>0.27577000000000002</v>
      </c>
      <c r="D3576">
        <v>0.26345000000000002</v>
      </c>
    </row>
    <row r="3577" spans="1:4" x14ac:dyDescent="0.2">
      <c r="A3577" s="1">
        <v>45075.791666666664</v>
      </c>
      <c r="B3577">
        <v>0.47699999999999998</v>
      </c>
      <c r="C3577">
        <v>0.27728999999999998</v>
      </c>
      <c r="D3577">
        <v>0.26607999999999998</v>
      </c>
    </row>
    <row r="3578" spans="1:4" x14ac:dyDescent="0.2">
      <c r="A3578" s="1">
        <v>45075.833333333336</v>
      </c>
      <c r="B3578">
        <v>0.46899999999999997</v>
      </c>
      <c r="C3578">
        <v>0.28255999999999998</v>
      </c>
      <c r="D3578">
        <v>0.27411000000000002</v>
      </c>
    </row>
    <row r="3579" spans="1:4" x14ac:dyDescent="0.2">
      <c r="A3579" s="1">
        <v>45075.875</v>
      </c>
      <c r="B3579">
        <v>0.49199999999999999</v>
      </c>
      <c r="C3579">
        <v>0.28625</v>
      </c>
      <c r="D3579">
        <v>0.27649000000000001</v>
      </c>
    </row>
    <row r="3580" spans="1:4" x14ac:dyDescent="0.2">
      <c r="A3580" s="1">
        <v>45075.916666666664</v>
      </c>
      <c r="B3580">
        <v>0.48199999999999998</v>
      </c>
      <c r="C3580">
        <v>0.28866999999999998</v>
      </c>
      <c r="D3580">
        <v>0.27322999999999997</v>
      </c>
    </row>
    <row r="3581" spans="1:4" x14ac:dyDescent="0.2">
      <c r="A3581" s="1">
        <v>45075.958333333336</v>
      </c>
      <c r="B3581">
        <v>0.44900000000000001</v>
      </c>
      <c r="C3581">
        <v>0.27533000000000002</v>
      </c>
      <c r="D3581">
        <v>0.24926000000000001</v>
      </c>
    </row>
    <row r="3582" spans="1:4" x14ac:dyDescent="0.2">
      <c r="A3582" s="1">
        <v>45076</v>
      </c>
      <c r="B3582">
        <v>0.39300000000000002</v>
      </c>
      <c r="C3582">
        <v>0.27461999999999998</v>
      </c>
      <c r="D3582">
        <v>0.25328000000000001</v>
      </c>
    </row>
    <row r="3583" spans="1:4" x14ac:dyDescent="0.2">
      <c r="A3583" s="1">
        <v>45076.041666666664</v>
      </c>
      <c r="B3583">
        <v>0.35699999999999998</v>
      </c>
      <c r="C3583">
        <v>0.27746999999999999</v>
      </c>
      <c r="D3583">
        <v>0.25663000000000002</v>
      </c>
    </row>
    <row r="3584" spans="1:4" x14ac:dyDescent="0.2">
      <c r="A3584" s="1">
        <v>45076.083333333336</v>
      </c>
      <c r="B3584">
        <v>0.35</v>
      </c>
      <c r="C3584">
        <v>0.27456999999999998</v>
      </c>
      <c r="D3584">
        <v>0.25624999999999998</v>
      </c>
    </row>
    <row r="3585" spans="1:4" x14ac:dyDescent="0.2">
      <c r="A3585" s="1">
        <v>45076.125</v>
      </c>
      <c r="B3585">
        <v>0.35499999999999998</v>
      </c>
      <c r="C3585">
        <v>0.26612000000000002</v>
      </c>
      <c r="D3585">
        <v>0.24898999999999999</v>
      </c>
    </row>
    <row r="3586" spans="1:4" x14ac:dyDescent="0.2">
      <c r="A3586" s="1">
        <v>45076.166666666664</v>
      </c>
      <c r="B3586">
        <v>0.374</v>
      </c>
      <c r="C3586">
        <v>0.28075</v>
      </c>
      <c r="D3586">
        <v>0.24990000000000001</v>
      </c>
    </row>
    <row r="3587" spans="1:4" x14ac:dyDescent="0.2">
      <c r="A3587" s="1">
        <v>45076.208333333336</v>
      </c>
      <c r="B3587">
        <v>0.43099999999999999</v>
      </c>
      <c r="C3587">
        <v>0.28591</v>
      </c>
      <c r="D3587">
        <v>0.2596</v>
      </c>
    </row>
    <row r="3588" spans="1:4" x14ac:dyDescent="0.2">
      <c r="A3588" s="1">
        <v>45076.25</v>
      </c>
      <c r="B3588">
        <v>0.45</v>
      </c>
      <c r="C3588">
        <v>0.29261999999999999</v>
      </c>
      <c r="D3588">
        <v>0.28459000000000001</v>
      </c>
    </row>
    <row r="3589" spans="1:4" x14ac:dyDescent="0.2">
      <c r="A3589" s="1">
        <v>45076.291666666664</v>
      </c>
      <c r="B3589">
        <v>0.49299999999999999</v>
      </c>
      <c r="C3589">
        <v>0.30504999999999999</v>
      </c>
      <c r="D3589">
        <v>0.29050999999999999</v>
      </c>
    </row>
    <row r="3590" spans="1:4" x14ac:dyDescent="0.2">
      <c r="A3590" s="1">
        <v>45076.333333333336</v>
      </c>
      <c r="B3590">
        <v>0.45600000000000002</v>
      </c>
      <c r="C3590">
        <v>0.30076999999999998</v>
      </c>
      <c r="D3590">
        <v>0.27237</v>
      </c>
    </row>
    <row r="3591" spans="1:4" x14ac:dyDescent="0.2">
      <c r="A3591" s="1">
        <v>45076.375</v>
      </c>
      <c r="B3591">
        <v>0.39800000000000002</v>
      </c>
      <c r="C3591">
        <v>0.2853</v>
      </c>
      <c r="D3591">
        <v>0.25535000000000002</v>
      </c>
    </row>
    <row r="3592" spans="1:4" x14ac:dyDescent="0.2">
      <c r="A3592" s="1">
        <v>45076.416666666664</v>
      </c>
      <c r="B3592">
        <v>0.41</v>
      </c>
      <c r="C3592">
        <v>0.27211999999999997</v>
      </c>
      <c r="D3592">
        <v>0.24404999999999999</v>
      </c>
    </row>
    <row r="3593" spans="1:4" x14ac:dyDescent="0.2">
      <c r="A3593" s="1">
        <v>45076.458333333336</v>
      </c>
      <c r="B3593">
        <v>0.38700000000000001</v>
      </c>
      <c r="C3593">
        <v>0.28502</v>
      </c>
      <c r="D3593">
        <v>0.25585999999999998</v>
      </c>
    </row>
    <row r="3594" spans="1:4" x14ac:dyDescent="0.2">
      <c r="A3594" s="1">
        <v>45076.5</v>
      </c>
      <c r="B3594">
        <v>0.40400000000000003</v>
      </c>
      <c r="C3594">
        <v>0.28160000000000002</v>
      </c>
      <c r="D3594">
        <v>0.24376</v>
      </c>
    </row>
    <row r="3595" spans="1:4" x14ac:dyDescent="0.2">
      <c r="A3595" s="1">
        <v>45076.541666666664</v>
      </c>
      <c r="B3595">
        <v>0.38900000000000001</v>
      </c>
      <c r="C3595">
        <v>0.27922000000000002</v>
      </c>
      <c r="D3595">
        <v>0.23755000000000001</v>
      </c>
    </row>
    <row r="3596" spans="1:4" x14ac:dyDescent="0.2">
      <c r="A3596" s="1">
        <v>45076.583333333336</v>
      </c>
      <c r="B3596">
        <v>0.35799999999999998</v>
      </c>
      <c r="C3596">
        <v>0.27583999999999997</v>
      </c>
      <c r="D3596">
        <v>0.24337</v>
      </c>
    </row>
    <row r="3597" spans="1:4" x14ac:dyDescent="0.2">
      <c r="A3597" s="1">
        <v>45076.625</v>
      </c>
      <c r="B3597">
        <v>0.35499999999999998</v>
      </c>
      <c r="C3597">
        <v>0.26917000000000002</v>
      </c>
      <c r="D3597">
        <v>0.24568999999999999</v>
      </c>
    </row>
    <row r="3598" spans="1:4" x14ac:dyDescent="0.2">
      <c r="A3598" s="1">
        <v>45076.666666666664</v>
      </c>
      <c r="B3598">
        <v>0.38</v>
      </c>
      <c r="C3598">
        <v>0.27975</v>
      </c>
      <c r="D3598">
        <v>0.24692</v>
      </c>
    </row>
    <row r="3599" spans="1:4" x14ac:dyDescent="0.2">
      <c r="A3599" s="1">
        <v>45076.708333333336</v>
      </c>
      <c r="B3599">
        <v>0.36899999999999999</v>
      </c>
      <c r="C3599">
        <v>0.26800000000000002</v>
      </c>
      <c r="D3599">
        <v>0.25496999999999997</v>
      </c>
    </row>
    <row r="3600" spans="1:4" x14ac:dyDescent="0.2">
      <c r="A3600" s="1">
        <v>45076.75</v>
      </c>
      <c r="B3600">
        <v>0.36099999999999999</v>
      </c>
      <c r="C3600">
        <v>0.26817999999999997</v>
      </c>
      <c r="D3600">
        <v>0.25679000000000002</v>
      </c>
    </row>
    <row r="3601" spans="1:4" x14ac:dyDescent="0.2">
      <c r="A3601" s="1">
        <v>45076.791666666664</v>
      </c>
      <c r="B3601">
        <v>0.39500000000000002</v>
      </c>
      <c r="C3601">
        <v>0.26717000000000002</v>
      </c>
      <c r="D3601">
        <v>0.26416000000000001</v>
      </c>
    </row>
    <row r="3602" spans="1:4" x14ac:dyDescent="0.2">
      <c r="A3602" s="1">
        <v>45076.833333333336</v>
      </c>
      <c r="B3602">
        <v>0.44500000000000001</v>
      </c>
      <c r="C3602">
        <v>0.29620000000000002</v>
      </c>
      <c r="D3602">
        <v>0.28764000000000001</v>
      </c>
    </row>
    <row r="3603" spans="1:4" x14ac:dyDescent="0.2">
      <c r="A3603" s="1">
        <v>45076.875</v>
      </c>
      <c r="B3603">
        <v>0.443</v>
      </c>
      <c r="C3603">
        <v>0.40137</v>
      </c>
      <c r="D3603">
        <v>0.38757000000000003</v>
      </c>
    </row>
    <row r="3604" spans="1:4" x14ac:dyDescent="0.2">
      <c r="A3604" s="1">
        <v>45076.916666666664</v>
      </c>
      <c r="B3604">
        <v>0.41</v>
      </c>
      <c r="C3604">
        <v>0.35392000000000001</v>
      </c>
      <c r="D3604">
        <v>0.33833999999999997</v>
      </c>
    </row>
    <row r="3605" spans="1:4" x14ac:dyDescent="0.2">
      <c r="A3605" s="1">
        <v>45076.958333333336</v>
      </c>
      <c r="B3605">
        <v>0.33300000000000002</v>
      </c>
      <c r="C3605">
        <v>0.26573999999999998</v>
      </c>
      <c r="D3605">
        <v>0.27306999999999998</v>
      </c>
    </row>
    <row r="3606" spans="1:4" x14ac:dyDescent="0.2">
      <c r="A3606" s="1">
        <v>45077</v>
      </c>
      <c r="B3606">
        <v>0.314</v>
      </c>
      <c r="C3606">
        <v>0.26912999999999998</v>
      </c>
      <c r="D3606">
        <v>0.27049000000000001</v>
      </c>
    </row>
    <row r="3607" spans="1:4" x14ac:dyDescent="0.2">
      <c r="A3607" s="1">
        <v>45077.041666666664</v>
      </c>
      <c r="B3607">
        <v>0.29099999999999998</v>
      </c>
      <c r="C3607">
        <v>0.26645000000000002</v>
      </c>
      <c r="D3607">
        <v>0.26032</v>
      </c>
    </row>
    <row r="3608" spans="1:4" x14ac:dyDescent="0.2">
      <c r="A3608" s="1">
        <v>45077.083333333336</v>
      </c>
      <c r="B3608">
        <v>0.29599999999999999</v>
      </c>
      <c r="C3608">
        <v>0.26008999999999999</v>
      </c>
      <c r="D3608">
        <v>0.26491999999999999</v>
      </c>
    </row>
    <row r="3609" spans="1:4" x14ac:dyDescent="0.2">
      <c r="A3609" s="1">
        <v>45077.125</v>
      </c>
      <c r="B3609">
        <v>0.3</v>
      </c>
      <c r="C3609">
        <v>0.27295000000000003</v>
      </c>
      <c r="D3609">
        <v>0.26296999999999998</v>
      </c>
    </row>
    <row r="3610" spans="1:4" x14ac:dyDescent="0.2">
      <c r="A3610" s="1">
        <v>45077.166666666664</v>
      </c>
      <c r="B3610">
        <v>0.379</v>
      </c>
      <c r="C3610">
        <v>0.27077000000000001</v>
      </c>
      <c r="D3610">
        <v>0.27449000000000001</v>
      </c>
    </row>
    <row r="3611" spans="1:4" x14ac:dyDescent="0.2">
      <c r="A3611" s="1">
        <v>45077.208333333336</v>
      </c>
      <c r="B3611">
        <v>0.38400000000000001</v>
      </c>
      <c r="C3611">
        <v>0.27962999999999999</v>
      </c>
      <c r="D3611">
        <v>0.29392000000000001</v>
      </c>
    </row>
    <row r="3612" spans="1:4" x14ac:dyDescent="0.2">
      <c r="A3612" s="1">
        <v>45077.25</v>
      </c>
      <c r="B3612">
        <v>0.45800000000000002</v>
      </c>
      <c r="C3612">
        <v>0.30409000000000003</v>
      </c>
      <c r="D3612">
        <v>0.31441000000000002</v>
      </c>
    </row>
    <row r="3613" spans="1:4" x14ac:dyDescent="0.2">
      <c r="A3613" s="1">
        <v>45077.291666666664</v>
      </c>
      <c r="B3613">
        <v>0.41399999999999998</v>
      </c>
      <c r="C3613">
        <v>0.32006000000000001</v>
      </c>
      <c r="D3613">
        <v>0.29544999999999999</v>
      </c>
    </row>
    <row r="3614" spans="1:4" x14ac:dyDescent="0.2">
      <c r="A3614" s="1">
        <v>45077.333333333336</v>
      </c>
      <c r="B3614">
        <v>0.40799999999999997</v>
      </c>
      <c r="C3614">
        <v>0.31</v>
      </c>
      <c r="D3614">
        <v>0.29820000000000002</v>
      </c>
    </row>
    <row r="3615" spans="1:4" x14ac:dyDescent="0.2">
      <c r="A3615" s="1">
        <v>45077.375</v>
      </c>
      <c r="B3615">
        <v>0.376</v>
      </c>
      <c r="C3615">
        <v>0.29953000000000002</v>
      </c>
      <c r="D3615">
        <v>0.28877000000000003</v>
      </c>
    </row>
    <row r="3616" spans="1:4" x14ac:dyDescent="0.2">
      <c r="A3616" s="1">
        <v>45077.416666666664</v>
      </c>
      <c r="B3616">
        <v>0.34699999999999998</v>
      </c>
      <c r="C3616">
        <v>0.29583999999999999</v>
      </c>
      <c r="D3616">
        <v>0.28075</v>
      </c>
    </row>
    <row r="3617" spans="1:4" x14ac:dyDescent="0.2">
      <c r="A3617" s="1">
        <v>45077.458333333336</v>
      </c>
      <c r="B3617">
        <v>0.311</v>
      </c>
      <c r="C3617">
        <v>0.28926000000000002</v>
      </c>
      <c r="D3617">
        <v>0.28211999999999998</v>
      </c>
    </row>
    <row r="3618" spans="1:4" x14ac:dyDescent="0.2">
      <c r="A3618" s="1">
        <v>45077.5</v>
      </c>
      <c r="B3618">
        <v>0.32200000000000001</v>
      </c>
      <c r="C3618">
        <v>0.28527000000000002</v>
      </c>
      <c r="D3618">
        <v>0.28337000000000001</v>
      </c>
    </row>
    <row r="3619" spans="1:4" x14ac:dyDescent="0.2">
      <c r="A3619" s="1">
        <v>45077.541666666664</v>
      </c>
      <c r="B3619">
        <v>0.28599999999999998</v>
      </c>
      <c r="C3619">
        <v>0.28826000000000002</v>
      </c>
      <c r="D3619">
        <v>0.26891999999999999</v>
      </c>
    </row>
    <row r="3620" spans="1:4" x14ac:dyDescent="0.2">
      <c r="A3620" s="1">
        <v>45077.583333333336</v>
      </c>
      <c r="B3620">
        <v>0.308</v>
      </c>
      <c r="C3620">
        <v>0.29459000000000002</v>
      </c>
      <c r="D3620">
        <v>0.26441999999999999</v>
      </c>
    </row>
    <row r="3621" spans="1:4" x14ac:dyDescent="0.2">
      <c r="A3621" s="1">
        <v>45077.625</v>
      </c>
      <c r="B3621">
        <v>0.34200000000000003</v>
      </c>
      <c r="C3621">
        <v>0.29686000000000001</v>
      </c>
      <c r="D3621">
        <v>0.26096000000000003</v>
      </c>
    </row>
    <row r="3622" spans="1:4" x14ac:dyDescent="0.2">
      <c r="A3622" s="1">
        <v>45077.666666666664</v>
      </c>
      <c r="B3622">
        <v>0.32200000000000001</v>
      </c>
      <c r="C3622">
        <v>0.30573</v>
      </c>
      <c r="D3622">
        <v>0.26423000000000002</v>
      </c>
    </row>
    <row r="3623" spans="1:4" x14ac:dyDescent="0.2">
      <c r="A3623" s="1">
        <v>45077.708333333336</v>
      </c>
      <c r="B3623">
        <v>0.308</v>
      </c>
      <c r="C3623">
        <v>0.30926999999999999</v>
      </c>
      <c r="D3623">
        <v>0.24817</v>
      </c>
    </row>
    <row r="3624" spans="1:4" x14ac:dyDescent="0.2">
      <c r="A3624" s="1">
        <v>45077.75</v>
      </c>
      <c r="B3624">
        <v>0.27300000000000002</v>
      </c>
      <c r="C3624">
        <v>0.30054999999999998</v>
      </c>
      <c r="D3624">
        <v>0.24740000000000001</v>
      </c>
    </row>
    <row r="3625" spans="1:4" x14ac:dyDescent="0.2">
      <c r="A3625" s="1">
        <v>45077.791666666664</v>
      </c>
      <c r="B3625">
        <v>0.29299999999999998</v>
      </c>
      <c r="C3625">
        <v>0.30062</v>
      </c>
      <c r="D3625">
        <v>0.27289000000000002</v>
      </c>
    </row>
    <row r="3626" spans="1:4" x14ac:dyDescent="0.2">
      <c r="A3626" s="1">
        <v>45077.833333333336</v>
      </c>
      <c r="B3626">
        <v>0.42199999999999999</v>
      </c>
      <c r="C3626">
        <v>0.36327999999999999</v>
      </c>
      <c r="D3626">
        <v>0.33026</v>
      </c>
    </row>
    <row r="3627" spans="1:4" x14ac:dyDescent="0.2">
      <c r="A3627" s="1">
        <v>45077.875</v>
      </c>
      <c r="B3627">
        <v>0.78300000000000003</v>
      </c>
      <c r="C3627">
        <v>0.59633000000000003</v>
      </c>
      <c r="D3627">
        <v>0.36579</v>
      </c>
    </row>
    <row r="3628" spans="1:4" x14ac:dyDescent="0.2">
      <c r="A3628" s="1">
        <v>45077.916666666664</v>
      </c>
      <c r="B3628">
        <v>0.93100000000000005</v>
      </c>
      <c r="C3628">
        <v>0.78058000000000005</v>
      </c>
      <c r="D3628">
        <v>0.50571999999999995</v>
      </c>
    </row>
    <row r="3629" spans="1:4" x14ac:dyDescent="0.2">
      <c r="A3629" s="1">
        <v>45077.958333333336</v>
      </c>
      <c r="B3629">
        <v>0.88800000000000001</v>
      </c>
      <c r="C3629">
        <v>0.66491</v>
      </c>
      <c r="D3629">
        <v>0.45911999999999997</v>
      </c>
    </row>
    <row r="3630" spans="1:4" x14ac:dyDescent="0.2">
      <c r="A3630" s="1">
        <v>45078</v>
      </c>
      <c r="B3630">
        <v>0.72499999999999998</v>
      </c>
      <c r="C3630">
        <v>0.52622000000000002</v>
      </c>
      <c r="D3630">
        <v>0.44636999999999999</v>
      </c>
    </row>
    <row r="3631" spans="1:4" x14ac:dyDescent="0.2">
      <c r="A3631" s="1">
        <v>45078.041666666664</v>
      </c>
      <c r="B3631">
        <v>0.60799999999999998</v>
      </c>
      <c r="C3631">
        <v>0.52063000000000004</v>
      </c>
      <c r="D3631">
        <v>0.48764000000000002</v>
      </c>
    </row>
    <row r="3632" spans="1:4" x14ac:dyDescent="0.2">
      <c r="A3632" s="1">
        <v>45078.083333333336</v>
      </c>
      <c r="B3632">
        <v>0.42899999999999999</v>
      </c>
      <c r="C3632">
        <v>0.42877999999999999</v>
      </c>
      <c r="D3632">
        <v>0.50890000000000002</v>
      </c>
    </row>
    <row r="3633" spans="1:4" x14ac:dyDescent="0.2">
      <c r="A3633" s="1">
        <v>45078.125</v>
      </c>
      <c r="B3633">
        <v>0.4</v>
      </c>
      <c r="C3633">
        <v>0.39866000000000001</v>
      </c>
      <c r="D3633">
        <v>0.43320999999999998</v>
      </c>
    </row>
    <row r="3634" spans="1:4" x14ac:dyDescent="0.2">
      <c r="A3634" s="1">
        <v>45078.166666666664</v>
      </c>
      <c r="B3634">
        <v>0.40699999999999997</v>
      </c>
      <c r="C3634">
        <v>0.40011999999999998</v>
      </c>
      <c r="D3634">
        <v>0.43963999999999998</v>
      </c>
    </row>
    <row r="3635" spans="1:4" x14ac:dyDescent="0.2">
      <c r="A3635" s="1">
        <v>45078.208333333336</v>
      </c>
      <c r="B3635">
        <v>0.59799999999999998</v>
      </c>
      <c r="C3635">
        <v>0.44074999999999998</v>
      </c>
      <c r="D3635">
        <v>0.52656999999999998</v>
      </c>
    </row>
    <row r="3636" spans="1:4" x14ac:dyDescent="0.2">
      <c r="A3636" s="1">
        <v>45078.25</v>
      </c>
      <c r="B3636">
        <v>0.44500000000000001</v>
      </c>
      <c r="C3636">
        <v>0.40375</v>
      </c>
      <c r="D3636">
        <v>0.48171000000000003</v>
      </c>
    </row>
    <row r="3637" spans="1:4" x14ac:dyDescent="0.2">
      <c r="A3637" s="1">
        <v>45078.291666666664</v>
      </c>
      <c r="B3637">
        <v>0.40899999999999997</v>
      </c>
      <c r="C3637">
        <v>0.36049999999999999</v>
      </c>
      <c r="D3637">
        <v>0.40160000000000001</v>
      </c>
    </row>
    <row r="3638" spans="1:4" x14ac:dyDescent="0.2">
      <c r="A3638" s="1">
        <v>45078.333333333336</v>
      </c>
      <c r="B3638">
        <v>0.41199999999999998</v>
      </c>
      <c r="C3638">
        <v>0.30710999999999999</v>
      </c>
      <c r="D3638">
        <v>0.33866000000000002</v>
      </c>
    </row>
    <row r="3639" spans="1:4" x14ac:dyDescent="0.2">
      <c r="A3639" s="1">
        <v>45078.375</v>
      </c>
      <c r="B3639">
        <v>0.34799999999999998</v>
      </c>
      <c r="C3639">
        <v>0.30574000000000001</v>
      </c>
      <c r="D3639">
        <v>0.31651000000000001</v>
      </c>
    </row>
    <row r="3640" spans="1:4" x14ac:dyDescent="0.2">
      <c r="A3640" s="1">
        <v>45078.416666666664</v>
      </c>
      <c r="B3640">
        <v>0.318</v>
      </c>
      <c r="C3640">
        <v>0.29704000000000003</v>
      </c>
      <c r="D3640">
        <v>0.30104999999999998</v>
      </c>
    </row>
    <row r="3641" spans="1:4" x14ac:dyDescent="0.2">
      <c r="A3641" s="1">
        <v>45078.458333333336</v>
      </c>
      <c r="B3641">
        <v>0.317</v>
      </c>
      <c r="C3641">
        <v>0.28847</v>
      </c>
      <c r="D3641">
        <v>0.30280000000000001</v>
      </c>
    </row>
    <row r="3642" spans="1:4" x14ac:dyDescent="0.2">
      <c r="A3642" s="1">
        <v>45078.5</v>
      </c>
      <c r="B3642">
        <v>0.33</v>
      </c>
      <c r="C3642">
        <v>0.2918</v>
      </c>
      <c r="D3642">
        <v>0.30320000000000003</v>
      </c>
    </row>
    <row r="3643" spans="1:4" x14ac:dyDescent="0.2">
      <c r="A3643" s="1">
        <v>45078.541666666664</v>
      </c>
      <c r="B3643">
        <v>0.33800000000000002</v>
      </c>
      <c r="C3643">
        <v>0.28447</v>
      </c>
      <c r="D3643">
        <v>0.31825999999999999</v>
      </c>
    </row>
    <row r="3644" spans="1:4" x14ac:dyDescent="0.2">
      <c r="A3644" s="1">
        <v>45078.583333333336</v>
      </c>
      <c r="B3644">
        <v>0.34300000000000003</v>
      </c>
      <c r="C3644">
        <v>0.29354999999999998</v>
      </c>
      <c r="D3644">
        <v>0.31528</v>
      </c>
    </row>
    <row r="3645" spans="1:4" x14ac:dyDescent="0.2">
      <c r="A3645" s="1">
        <v>45078.625</v>
      </c>
      <c r="B3645">
        <v>0.33900000000000002</v>
      </c>
      <c r="C3645">
        <v>0.28682999999999997</v>
      </c>
      <c r="D3645">
        <v>0.32002999999999998</v>
      </c>
    </row>
    <row r="3646" spans="1:4" x14ac:dyDescent="0.2">
      <c r="A3646" s="1">
        <v>45078.666666666664</v>
      </c>
      <c r="B3646">
        <v>0.36399999999999999</v>
      </c>
      <c r="C3646">
        <v>0.29260000000000003</v>
      </c>
      <c r="D3646">
        <v>0.30675999999999998</v>
      </c>
    </row>
    <row r="3647" spans="1:4" x14ac:dyDescent="0.2">
      <c r="A3647" s="1">
        <v>45078.708333333336</v>
      </c>
      <c r="B3647">
        <v>0.30599999999999999</v>
      </c>
      <c r="C3647">
        <v>0.28631000000000001</v>
      </c>
      <c r="D3647">
        <v>0.30323</v>
      </c>
    </row>
    <row r="3648" spans="1:4" x14ac:dyDescent="0.2">
      <c r="A3648" s="1">
        <v>45078.75</v>
      </c>
      <c r="B3648">
        <v>0.32800000000000001</v>
      </c>
      <c r="C3648">
        <v>0.27928999999999998</v>
      </c>
      <c r="D3648">
        <v>0.30859999999999999</v>
      </c>
    </row>
    <row r="3649" spans="1:4" x14ac:dyDescent="0.2">
      <c r="A3649" s="1">
        <v>45078.791666666664</v>
      </c>
      <c r="B3649">
        <v>0.35299999999999998</v>
      </c>
      <c r="C3649">
        <v>0.28464</v>
      </c>
      <c r="D3649">
        <v>0.30746000000000001</v>
      </c>
    </row>
    <row r="3650" spans="1:4" x14ac:dyDescent="0.2">
      <c r="A3650" s="1">
        <v>45078.833333333336</v>
      </c>
      <c r="B3650">
        <v>0.4</v>
      </c>
      <c r="C3650">
        <v>0.24671999999999999</v>
      </c>
      <c r="D3650">
        <v>0.3034</v>
      </c>
    </row>
    <row r="3651" spans="1:4" x14ac:dyDescent="0.2">
      <c r="A3651" s="1">
        <v>45078.875</v>
      </c>
      <c r="B3651">
        <v>0.36199999999999999</v>
      </c>
      <c r="C3651">
        <v>0.27907999999999999</v>
      </c>
      <c r="D3651">
        <v>0.31279000000000001</v>
      </c>
    </row>
    <row r="3652" spans="1:4" x14ac:dyDescent="0.2">
      <c r="A3652" s="1">
        <v>45078.916666666664</v>
      </c>
      <c r="B3652">
        <v>0.36199999999999999</v>
      </c>
      <c r="C3652">
        <v>0.25647999999999999</v>
      </c>
      <c r="D3652">
        <v>0.31672</v>
      </c>
    </row>
    <row r="3653" spans="1:4" x14ac:dyDescent="0.2">
      <c r="A3653" s="1">
        <v>45078.958333333336</v>
      </c>
      <c r="B3653">
        <v>0.35</v>
      </c>
      <c r="C3653">
        <v>0.26163999999999998</v>
      </c>
      <c r="D3653">
        <v>0.31090000000000001</v>
      </c>
    </row>
    <row r="3654" spans="1:4" x14ac:dyDescent="0.2">
      <c r="A3654" s="1">
        <v>45079</v>
      </c>
      <c r="B3654">
        <v>0.32500000000000001</v>
      </c>
      <c r="C3654">
        <v>0.25562000000000001</v>
      </c>
      <c r="D3654">
        <v>0.30726999999999999</v>
      </c>
    </row>
    <row r="3655" spans="1:4" x14ac:dyDescent="0.2">
      <c r="A3655" s="1">
        <v>45079.041666666664</v>
      </c>
      <c r="B3655">
        <v>0.32600000000000001</v>
      </c>
      <c r="C3655">
        <v>0.25073000000000001</v>
      </c>
      <c r="D3655">
        <v>0.30614000000000002</v>
      </c>
    </row>
    <row r="3656" spans="1:4" x14ac:dyDescent="0.2">
      <c r="A3656" s="1">
        <v>45079.083333333336</v>
      </c>
      <c r="B3656">
        <v>0.32200000000000001</v>
      </c>
      <c r="C3656">
        <v>0.25164999999999998</v>
      </c>
      <c r="D3656">
        <v>0.29994999999999999</v>
      </c>
    </row>
    <row r="3657" spans="1:4" x14ac:dyDescent="0.2">
      <c r="A3657" s="1">
        <v>45079.125</v>
      </c>
      <c r="B3657">
        <v>0.32100000000000001</v>
      </c>
      <c r="C3657">
        <v>0.25559999999999999</v>
      </c>
      <c r="D3657">
        <v>0.31497999999999998</v>
      </c>
    </row>
    <row r="3658" spans="1:4" x14ac:dyDescent="0.2">
      <c r="A3658" s="1">
        <v>45079.166666666664</v>
      </c>
      <c r="B3658">
        <v>0.32300000000000001</v>
      </c>
      <c r="C3658">
        <v>0.26125999999999999</v>
      </c>
      <c r="D3658">
        <v>0.30306</v>
      </c>
    </row>
    <row r="3659" spans="1:4" x14ac:dyDescent="0.2">
      <c r="A3659" s="1">
        <v>45079.208333333336</v>
      </c>
      <c r="B3659">
        <v>0.34599999999999997</v>
      </c>
      <c r="C3659">
        <v>0.26412999999999998</v>
      </c>
      <c r="D3659">
        <v>0.30873</v>
      </c>
    </row>
    <row r="3660" spans="1:4" x14ac:dyDescent="0.2">
      <c r="A3660" s="1">
        <v>45079.25</v>
      </c>
      <c r="B3660">
        <v>0.36899999999999999</v>
      </c>
      <c r="C3660">
        <v>0.26768999999999998</v>
      </c>
      <c r="D3660">
        <v>0.31899</v>
      </c>
    </row>
    <row r="3661" spans="1:4" x14ac:dyDescent="0.2">
      <c r="A3661" s="1">
        <v>45079.291666666664</v>
      </c>
      <c r="B3661">
        <v>0.39400000000000002</v>
      </c>
      <c r="C3661">
        <v>0.26834000000000002</v>
      </c>
      <c r="D3661">
        <v>0.32183</v>
      </c>
    </row>
    <row r="3662" spans="1:4" x14ac:dyDescent="0.2">
      <c r="A3662" s="1">
        <v>45079.333333333336</v>
      </c>
      <c r="B3662">
        <v>0.36699999999999999</v>
      </c>
      <c r="C3662">
        <v>0.25774000000000002</v>
      </c>
      <c r="D3662">
        <v>0.32418000000000002</v>
      </c>
    </row>
    <row r="3663" spans="1:4" x14ac:dyDescent="0.2">
      <c r="A3663" s="1">
        <v>45079.375</v>
      </c>
      <c r="B3663">
        <v>0.35</v>
      </c>
    </row>
    <row r="3664" spans="1:4" x14ac:dyDescent="0.2">
      <c r="A3664" s="1">
        <v>45079.416666666664</v>
      </c>
      <c r="B3664">
        <v>0.32600000000000001</v>
      </c>
      <c r="C3664">
        <v>0.23627000000000001</v>
      </c>
      <c r="D3664">
        <v>0.33298</v>
      </c>
    </row>
    <row r="3665" spans="1:4" x14ac:dyDescent="0.2">
      <c r="A3665" s="1">
        <v>45079.458333333336</v>
      </c>
      <c r="B3665">
        <v>0.34</v>
      </c>
      <c r="C3665">
        <v>0.25002000000000002</v>
      </c>
      <c r="D3665">
        <v>0.33489000000000002</v>
      </c>
    </row>
    <row r="3666" spans="1:4" x14ac:dyDescent="0.2">
      <c r="A3666" s="1">
        <v>45079.5</v>
      </c>
      <c r="B3666">
        <v>0.39700000000000002</v>
      </c>
      <c r="C3666">
        <v>0.28133000000000002</v>
      </c>
      <c r="D3666">
        <v>0.32538</v>
      </c>
    </row>
    <row r="3667" spans="1:4" x14ac:dyDescent="0.2">
      <c r="A3667" s="1">
        <v>45079.541666666664</v>
      </c>
      <c r="B3667">
        <v>0.373</v>
      </c>
      <c r="C3667">
        <v>0.26590000000000003</v>
      </c>
      <c r="D3667">
        <v>0.30842000000000003</v>
      </c>
    </row>
    <row r="3668" spans="1:4" x14ac:dyDescent="0.2">
      <c r="A3668" s="1">
        <v>45079.583333333336</v>
      </c>
      <c r="B3668">
        <v>0.40200000000000002</v>
      </c>
      <c r="C3668">
        <v>0.27107999999999999</v>
      </c>
      <c r="D3668">
        <v>0.31741000000000003</v>
      </c>
    </row>
    <row r="3669" spans="1:4" x14ac:dyDescent="0.2">
      <c r="A3669" s="1">
        <v>45079.625</v>
      </c>
      <c r="B3669">
        <v>0.439</v>
      </c>
      <c r="C3669">
        <v>0.27183000000000002</v>
      </c>
      <c r="D3669">
        <v>0.29482000000000003</v>
      </c>
    </row>
    <row r="3670" spans="1:4" x14ac:dyDescent="0.2">
      <c r="A3670" s="1">
        <v>45079.666666666664</v>
      </c>
      <c r="B3670">
        <v>0.41499999999999998</v>
      </c>
      <c r="C3670">
        <v>0.27606000000000003</v>
      </c>
      <c r="D3670">
        <v>0.29686000000000001</v>
      </c>
    </row>
    <row r="3671" spans="1:4" x14ac:dyDescent="0.2">
      <c r="A3671" s="1">
        <v>45079.708333333336</v>
      </c>
      <c r="B3671">
        <v>0.373</v>
      </c>
      <c r="C3671">
        <v>0.27847</v>
      </c>
      <c r="D3671">
        <v>0.29652000000000001</v>
      </c>
    </row>
    <row r="3672" spans="1:4" x14ac:dyDescent="0.2">
      <c r="A3672" s="1">
        <v>45079.75</v>
      </c>
      <c r="B3672">
        <v>0.37</v>
      </c>
      <c r="C3672">
        <v>0.27695999999999998</v>
      </c>
      <c r="D3672">
        <v>0.29021000000000002</v>
      </c>
    </row>
    <row r="3673" spans="1:4" x14ac:dyDescent="0.2">
      <c r="A3673" s="1">
        <v>45079.791666666664</v>
      </c>
      <c r="B3673">
        <v>0.33</v>
      </c>
      <c r="C3673">
        <v>0.27404000000000001</v>
      </c>
      <c r="D3673">
        <v>0.29017999999999999</v>
      </c>
    </row>
    <row r="3674" spans="1:4" x14ac:dyDescent="0.2">
      <c r="A3674" s="1">
        <v>45079.833333333336</v>
      </c>
      <c r="B3674">
        <v>0.374</v>
      </c>
      <c r="C3674">
        <v>0.28986000000000001</v>
      </c>
      <c r="D3674">
        <v>0.28558</v>
      </c>
    </row>
    <row r="3675" spans="1:4" x14ac:dyDescent="0.2">
      <c r="A3675" s="1">
        <v>45079.875</v>
      </c>
      <c r="B3675">
        <v>0.36699999999999999</v>
      </c>
      <c r="C3675">
        <v>0.30486000000000002</v>
      </c>
      <c r="D3675">
        <v>0.31351000000000001</v>
      </c>
    </row>
    <row r="3676" spans="1:4" x14ac:dyDescent="0.2">
      <c r="A3676" s="1">
        <v>45079.916666666664</v>
      </c>
      <c r="B3676">
        <v>0.35399999999999998</v>
      </c>
      <c r="C3676">
        <v>0.30802000000000002</v>
      </c>
      <c r="D3676">
        <v>0.34871999999999997</v>
      </c>
    </row>
    <row r="3677" spans="1:4" x14ac:dyDescent="0.2">
      <c r="A3677" s="1">
        <v>45079.958333333336</v>
      </c>
      <c r="B3677">
        <v>0.30399999999999999</v>
      </c>
      <c r="C3677">
        <v>0.28777999999999998</v>
      </c>
      <c r="D3677">
        <v>0.30551</v>
      </c>
    </row>
    <row r="3678" spans="1:4" x14ac:dyDescent="0.2">
      <c r="A3678" s="1">
        <v>45080</v>
      </c>
      <c r="B3678">
        <v>0.27400000000000002</v>
      </c>
      <c r="C3678">
        <v>0.28129999999999999</v>
      </c>
      <c r="D3678">
        <v>0.28713</v>
      </c>
    </row>
    <row r="3679" spans="1:4" x14ac:dyDescent="0.2">
      <c r="A3679" s="1">
        <v>45080.041666666664</v>
      </c>
      <c r="B3679">
        <v>0.26600000000000001</v>
      </c>
      <c r="C3679">
        <v>0.27398</v>
      </c>
      <c r="D3679">
        <v>0.27722999999999998</v>
      </c>
    </row>
    <row r="3680" spans="1:4" x14ac:dyDescent="0.2">
      <c r="A3680" s="1">
        <v>45080.083333333336</v>
      </c>
      <c r="B3680">
        <v>0.26400000000000001</v>
      </c>
      <c r="C3680">
        <v>0.28134999999999999</v>
      </c>
      <c r="D3680">
        <v>0.28114</v>
      </c>
    </row>
    <row r="3681" spans="1:4" x14ac:dyDescent="0.2">
      <c r="A3681" s="1">
        <v>45080.125</v>
      </c>
      <c r="B3681">
        <v>0.26900000000000002</v>
      </c>
      <c r="C3681">
        <v>0.28769</v>
      </c>
      <c r="D3681">
        <v>0.28093000000000001</v>
      </c>
    </row>
    <row r="3682" spans="1:4" x14ac:dyDescent="0.2">
      <c r="A3682" s="1">
        <v>45080.166666666664</v>
      </c>
      <c r="B3682">
        <v>0.27700000000000002</v>
      </c>
      <c r="C3682">
        <v>0.28223999999999999</v>
      </c>
      <c r="D3682">
        <v>0.28427999999999998</v>
      </c>
    </row>
    <row r="3683" spans="1:4" x14ac:dyDescent="0.2">
      <c r="A3683" s="1">
        <v>45080.208333333336</v>
      </c>
      <c r="B3683">
        <v>0.308</v>
      </c>
      <c r="C3683">
        <v>0.28354000000000001</v>
      </c>
      <c r="D3683">
        <v>0.29787999999999998</v>
      </c>
    </row>
    <row r="3684" spans="1:4" x14ac:dyDescent="0.2">
      <c r="A3684" s="1">
        <v>45080.25</v>
      </c>
      <c r="B3684">
        <v>0.30199999999999999</v>
      </c>
      <c r="C3684">
        <v>0.28288999999999997</v>
      </c>
      <c r="D3684">
        <v>0.28675</v>
      </c>
    </row>
    <row r="3685" spans="1:4" x14ac:dyDescent="0.2">
      <c r="A3685" s="1">
        <v>45080.291666666664</v>
      </c>
      <c r="B3685">
        <v>0.307</v>
      </c>
      <c r="C3685">
        <v>0.28452</v>
      </c>
      <c r="D3685">
        <v>0.29987000000000003</v>
      </c>
    </row>
    <row r="3686" spans="1:4" x14ac:dyDescent="0.2">
      <c r="A3686" s="1">
        <v>45080.333333333336</v>
      </c>
      <c r="B3686">
        <v>0.31900000000000001</v>
      </c>
      <c r="C3686">
        <v>0.29461999999999999</v>
      </c>
      <c r="D3686">
        <v>0.28009000000000001</v>
      </c>
    </row>
    <row r="3687" spans="1:4" x14ac:dyDescent="0.2">
      <c r="A3687" s="1">
        <v>45080.375</v>
      </c>
      <c r="B3687">
        <v>0.307</v>
      </c>
      <c r="C3687">
        <v>0.28858</v>
      </c>
      <c r="D3687">
        <v>0.28266000000000002</v>
      </c>
    </row>
    <row r="3688" spans="1:4" x14ac:dyDescent="0.2">
      <c r="A3688" s="1">
        <v>45080.416666666664</v>
      </c>
      <c r="B3688">
        <v>0.33300000000000002</v>
      </c>
      <c r="C3688">
        <v>0.28826000000000002</v>
      </c>
      <c r="D3688">
        <v>0.27838000000000002</v>
      </c>
    </row>
    <row r="3689" spans="1:4" x14ac:dyDescent="0.2">
      <c r="A3689" s="1">
        <v>45080.458333333336</v>
      </c>
      <c r="B3689">
        <v>0.32100000000000001</v>
      </c>
      <c r="C3689">
        <v>0.29100999999999999</v>
      </c>
      <c r="D3689">
        <v>0.27753</v>
      </c>
    </row>
    <row r="3690" spans="1:4" x14ac:dyDescent="0.2">
      <c r="A3690" s="1">
        <v>45080.5</v>
      </c>
      <c r="B3690">
        <v>0.29299999999999998</v>
      </c>
      <c r="C3690">
        <v>0.29189999999999999</v>
      </c>
      <c r="D3690">
        <v>0.27193000000000001</v>
      </c>
    </row>
    <row r="3691" spans="1:4" x14ac:dyDescent="0.2">
      <c r="A3691" s="1">
        <v>45080.541666666664</v>
      </c>
      <c r="B3691">
        <v>0.33100000000000002</v>
      </c>
      <c r="C3691">
        <v>0.28681000000000001</v>
      </c>
      <c r="D3691">
        <v>0.27305000000000001</v>
      </c>
    </row>
    <row r="3692" spans="1:4" x14ac:dyDescent="0.2">
      <c r="A3692" s="1">
        <v>45080.583333333336</v>
      </c>
      <c r="B3692">
        <v>0.32500000000000001</v>
      </c>
      <c r="C3692">
        <v>0.28534999999999999</v>
      </c>
      <c r="D3692">
        <v>0.27478999999999998</v>
      </c>
    </row>
    <row r="3693" spans="1:4" x14ac:dyDescent="0.2">
      <c r="A3693" s="1">
        <v>45080.625</v>
      </c>
      <c r="B3693">
        <v>0.32800000000000001</v>
      </c>
      <c r="C3693">
        <v>0.28164</v>
      </c>
      <c r="D3693">
        <v>0.27792</v>
      </c>
    </row>
    <row r="3694" spans="1:4" x14ac:dyDescent="0.2">
      <c r="A3694" s="1">
        <v>45080.666666666664</v>
      </c>
      <c r="B3694">
        <v>0.376</v>
      </c>
      <c r="C3694">
        <v>0.29074</v>
      </c>
      <c r="D3694">
        <v>0.27461000000000002</v>
      </c>
    </row>
    <row r="3695" spans="1:4" x14ac:dyDescent="0.2">
      <c r="A3695" s="1">
        <v>45080.708333333336</v>
      </c>
      <c r="B3695">
        <v>0.32200000000000001</v>
      </c>
      <c r="C3695">
        <v>0.28237000000000001</v>
      </c>
      <c r="D3695">
        <v>0.27443000000000001</v>
      </c>
    </row>
    <row r="3696" spans="1:4" x14ac:dyDescent="0.2">
      <c r="A3696" s="1">
        <v>45080.75</v>
      </c>
      <c r="B3696">
        <v>0.315</v>
      </c>
      <c r="C3696">
        <v>0.27568999999999999</v>
      </c>
      <c r="D3696">
        <v>0.27510000000000001</v>
      </c>
    </row>
    <row r="3697" spans="1:4" x14ac:dyDescent="0.2">
      <c r="A3697" s="1">
        <v>45080.791666666664</v>
      </c>
      <c r="B3697">
        <v>0.36699999999999999</v>
      </c>
      <c r="C3697">
        <v>0.28366000000000002</v>
      </c>
      <c r="D3697">
        <v>0.30014000000000002</v>
      </c>
    </row>
    <row r="3698" spans="1:4" x14ac:dyDescent="0.2">
      <c r="A3698" s="1">
        <v>45080.833333333336</v>
      </c>
      <c r="B3698">
        <v>0.35499999999999998</v>
      </c>
      <c r="C3698">
        <v>0.30097000000000002</v>
      </c>
      <c r="D3698">
        <v>0.30823</v>
      </c>
    </row>
    <row r="3699" spans="1:4" x14ac:dyDescent="0.2">
      <c r="A3699" s="1">
        <v>45080.875</v>
      </c>
      <c r="B3699">
        <v>0.44700000000000001</v>
      </c>
      <c r="C3699">
        <v>0.32235999999999998</v>
      </c>
      <c r="D3699">
        <v>0.34461000000000003</v>
      </c>
    </row>
    <row r="3700" spans="1:4" x14ac:dyDescent="0.2">
      <c r="A3700" s="1">
        <v>45080.916666666664</v>
      </c>
      <c r="B3700">
        <v>0.48499999999999999</v>
      </c>
      <c r="C3700">
        <v>0.32083</v>
      </c>
      <c r="D3700">
        <v>0.33062000000000002</v>
      </c>
    </row>
    <row r="3701" spans="1:4" x14ac:dyDescent="0.2">
      <c r="A3701" s="1">
        <v>45080.958333333336</v>
      </c>
      <c r="B3701">
        <v>0.64300000000000002</v>
      </c>
      <c r="C3701">
        <v>0.38072</v>
      </c>
      <c r="D3701">
        <v>0.32514999999999999</v>
      </c>
    </row>
    <row r="3702" spans="1:4" x14ac:dyDescent="0.2">
      <c r="A3702" s="1">
        <v>45081</v>
      </c>
      <c r="B3702">
        <v>0.48299999999999998</v>
      </c>
      <c r="C3702">
        <v>0.39298</v>
      </c>
      <c r="D3702">
        <v>0.33127000000000001</v>
      </c>
    </row>
    <row r="3703" spans="1:4" x14ac:dyDescent="0.2">
      <c r="A3703" s="1">
        <v>45081.041666666664</v>
      </c>
      <c r="B3703">
        <v>0.55100000000000005</v>
      </c>
      <c r="C3703">
        <v>0.33109</v>
      </c>
      <c r="D3703">
        <v>0.35085</v>
      </c>
    </row>
    <row r="3704" spans="1:4" x14ac:dyDescent="0.2">
      <c r="A3704" s="1">
        <v>45081.083333333336</v>
      </c>
      <c r="B3704">
        <v>0.39300000000000002</v>
      </c>
      <c r="C3704">
        <v>0.31900000000000001</v>
      </c>
      <c r="D3704">
        <v>0.38135999999999998</v>
      </c>
    </row>
    <row r="3705" spans="1:4" x14ac:dyDescent="0.2">
      <c r="A3705" s="1">
        <v>45081.125</v>
      </c>
      <c r="B3705">
        <v>0.34</v>
      </c>
      <c r="C3705">
        <v>0.31568000000000002</v>
      </c>
      <c r="D3705">
        <v>0.35666999999999999</v>
      </c>
    </row>
    <row r="3706" spans="1:4" x14ac:dyDescent="0.2">
      <c r="A3706" s="1">
        <v>45081.166666666664</v>
      </c>
      <c r="B3706">
        <v>0.33500000000000002</v>
      </c>
      <c r="C3706">
        <v>0.30687999999999999</v>
      </c>
      <c r="D3706">
        <v>0.34555000000000002</v>
      </c>
    </row>
    <row r="3707" spans="1:4" x14ac:dyDescent="0.2">
      <c r="A3707" s="1">
        <v>45081.208333333336</v>
      </c>
      <c r="B3707">
        <v>0.35499999999999998</v>
      </c>
      <c r="C3707">
        <v>0.31195000000000001</v>
      </c>
      <c r="D3707">
        <v>0.31509999999999999</v>
      </c>
    </row>
    <row r="3708" spans="1:4" x14ac:dyDescent="0.2">
      <c r="A3708" s="1">
        <v>45081.25</v>
      </c>
      <c r="B3708">
        <v>0.33100000000000002</v>
      </c>
      <c r="C3708">
        <v>0.29425000000000001</v>
      </c>
      <c r="D3708">
        <v>0.30376999999999998</v>
      </c>
    </row>
    <row r="3709" spans="1:4" x14ac:dyDescent="0.2">
      <c r="A3709" s="1">
        <v>45081.291666666664</v>
      </c>
      <c r="B3709">
        <v>0.311</v>
      </c>
      <c r="C3709">
        <v>0.25208000000000003</v>
      </c>
      <c r="D3709">
        <v>0.25113000000000002</v>
      </c>
    </row>
    <row r="3710" spans="1:4" x14ac:dyDescent="0.2">
      <c r="A3710" s="1">
        <v>45081.333333333336</v>
      </c>
      <c r="B3710">
        <v>0.307</v>
      </c>
      <c r="C3710">
        <v>0.23322999999999999</v>
      </c>
      <c r="D3710">
        <v>0.23832999999999999</v>
      </c>
    </row>
    <row r="3711" spans="1:4" x14ac:dyDescent="0.2">
      <c r="A3711" s="1">
        <v>45081.375</v>
      </c>
      <c r="B3711">
        <v>0.28999999999999998</v>
      </c>
      <c r="C3711">
        <v>0.20885000000000001</v>
      </c>
      <c r="D3711">
        <v>0.23014999999999999</v>
      </c>
    </row>
    <row r="3712" spans="1:4" x14ac:dyDescent="0.2">
      <c r="A3712" s="1">
        <v>45081.416666666664</v>
      </c>
      <c r="B3712">
        <v>0.308</v>
      </c>
      <c r="C3712">
        <v>0.19781000000000001</v>
      </c>
      <c r="D3712">
        <v>0.21844</v>
      </c>
    </row>
    <row r="3713" spans="1:4" x14ac:dyDescent="0.2">
      <c r="A3713" s="1">
        <v>45081.458333333336</v>
      </c>
      <c r="B3713">
        <v>0.29699999999999999</v>
      </c>
      <c r="C3713">
        <v>0.19755</v>
      </c>
      <c r="D3713">
        <v>0.21523999999999999</v>
      </c>
    </row>
    <row r="3714" spans="1:4" x14ac:dyDescent="0.2">
      <c r="A3714" s="1">
        <v>45081.5</v>
      </c>
      <c r="B3714">
        <v>0.29499999999999998</v>
      </c>
      <c r="C3714">
        <v>0.19520999999999999</v>
      </c>
      <c r="D3714">
        <v>0.21729999999999999</v>
      </c>
    </row>
    <row r="3715" spans="1:4" x14ac:dyDescent="0.2">
      <c r="A3715" s="1">
        <v>45081.541666666664</v>
      </c>
      <c r="B3715">
        <v>0.30199999999999999</v>
      </c>
      <c r="C3715">
        <v>0.20055000000000001</v>
      </c>
      <c r="D3715">
        <v>0.23011000000000001</v>
      </c>
    </row>
    <row r="3716" spans="1:4" x14ac:dyDescent="0.2">
      <c r="A3716" s="1">
        <v>45081.583333333336</v>
      </c>
      <c r="B3716">
        <v>0.28599999999999998</v>
      </c>
      <c r="C3716">
        <v>0.20460999999999999</v>
      </c>
      <c r="D3716">
        <v>0.22195999999999999</v>
      </c>
    </row>
    <row r="3717" spans="1:4" x14ac:dyDescent="0.2">
      <c r="A3717" s="1">
        <v>45081.625</v>
      </c>
      <c r="B3717">
        <v>0.28299999999999997</v>
      </c>
      <c r="C3717">
        <v>0.2029</v>
      </c>
      <c r="D3717">
        <v>0.21940000000000001</v>
      </c>
    </row>
    <row r="3718" spans="1:4" x14ac:dyDescent="0.2">
      <c r="A3718" s="1">
        <v>45081.666666666664</v>
      </c>
      <c r="B3718">
        <v>0.30499999999999999</v>
      </c>
      <c r="C3718">
        <v>0.21312999999999999</v>
      </c>
      <c r="D3718">
        <v>0.21970999999999999</v>
      </c>
    </row>
    <row r="3719" spans="1:4" x14ac:dyDescent="0.2">
      <c r="A3719" s="1">
        <v>45081.708333333336</v>
      </c>
      <c r="B3719">
        <v>0.316</v>
      </c>
      <c r="C3719">
        <v>0.20436000000000001</v>
      </c>
      <c r="D3719">
        <v>0.22292999999999999</v>
      </c>
    </row>
    <row r="3720" spans="1:4" x14ac:dyDescent="0.2">
      <c r="A3720" s="1">
        <v>45081.75</v>
      </c>
      <c r="B3720">
        <v>0.33700000000000002</v>
      </c>
      <c r="C3720">
        <v>0.21029999999999999</v>
      </c>
      <c r="D3720">
        <v>0.22059999999999999</v>
      </c>
    </row>
    <row r="3721" spans="1:4" x14ac:dyDescent="0.2">
      <c r="A3721" s="1">
        <v>45081.791666666664</v>
      </c>
      <c r="B3721">
        <v>0.39</v>
      </c>
      <c r="C3721">
        <v>0.22694</v>
      </c>
      <c r="D3721">
        <v>0.22763</v>
      </c>
    </row>
    <row r="3722" spans="1:4" x14ac:dyDescent="0.2">
      <c r="A3722" s="1">
        <v>45081.833333333336</v>
      </c>
      <c r="B3722">
        <v>0.38400000000000001</v>
      </c>
      <c r="C3722">
        <v>0.25345000000000001</v>
      </c>
      <c r="D3722">
        <v>0.29680000000000001</v>
      </c>
    </row>
    <row r="3723" spans="1:4" x14ac:dyDescent="0.2">
      <c r="A3723" s="1">
        <v>45081.875</v>
      </c>
      <c r="B3723">
        <v>0.40699999999999997</v>
      </c>
      <c r="C3723">
        <v>0.40528999999999998</v>
      </c>
      <c r="D3723">
        <v>0.31328</v>
      </c>
    </row>
    <row r="3724" spans="1:4" x14ac:dyDescent="0.2">
      <c r="A3724" s="1">
        <v>45081.916666666664</v>
      </c>
      <c r="B3724">
        <v>0.40100000000000002</v>
      </c>
      <c r="C3724">
        <v>0.40653</v>
      </c>
      <c r="D3724">
        <v>0.34921000000000002</v>
      </c>
    </row>
    <row r="3725" spans="1:4" x14ac:dyDescent="0.2">
      <c r="A3725" s="1">
        <v>45081.958333333336</v>
      </c>
      <c r="B3725">
        <v>0.34</v>
      </c>
      <c r="C3725">
        <v>0.37772</v>
      </c>
      <c r="D3725">
        <v>0.30685000000000001</v>
      </c>
    </row>
    <row r="3726" spans="1:4" x14ac:dyDescent="0.2">
      <c r="A3726" s="1">
        <v>45082</v>
      </c>
      <c r="B3726">
        <v>0.32100000000000001</v>
      </c>
      <c r="C3726">
        <v>0.28591</v>
      </c>
      <c r="D3726">
        <v>0.31581999999999999</v>
      </c>
    </row>
    <row r="3727" spans="1:4" x14ac:dyDescent="0.2">
      <c r="A3727" s="1">
        <v>45082.041666666664</v>
      </c>
      <c r="B3727">
        <v>0.31900000000000001</v>
      </c>
      <c r="C3727">
        <v>0.26333000000000001</v>
      </c>
      <c r="D3727">
        <v>0.31731999999999999</v>
      </c>
    </row>
    <row r="3728" spans="1:4" x14ac:dyDescent="0.2">
      <c r="A3728" s="1">
        <v>45082.083333333336</v>
      </c>
      <c r="B3728">
        <v>0.315</v>
      </c>
      <c r="C3728">
        <v>0.27965000000000001</v>
      </c>
      <c r="D3728">
        <v>0.32235999999999998</v>
      </c>
    </row>
    <row r="3729" spans="1:4" x14ac:dyDescent="0.2">
      <c r="A3729" s="1">
        <v>45082.125</v>
      </c>
      <c r="B3729">
        <v>0.38900000000000001</v>
      </c>
      <c r="C3729">
        <v>0.26476</v>
      </c>
      <c r="D3729">
        <v>0.31631999999999999</v>
      </c>
    </row>
    <row r="3730" spans="1:4" x14ac:dyDescent="0.2">
      <c r="A3730" s="1">
        <v>45082.166666666664</v>
      </c>
      <c r="B3730">
        <v>0.35599999999999998</v>
      </c>
      <c r="C3730">
        <v>0.26862000000000003</v>
      </c>
      <c r="D3730">
        <v>0.28633999999999998</v>
      </c>
    </row>
    <row r="3731" spans="1:4" x14ac:dyDescent="0.2">
      <c r="A3731" s="1">
        <v>45082.208333333336</v>
      </c>
      <c r="B3731">
        <v>0.65300000000000002</v>
      </c>
      <c r="C3731">
        <v>0.27411000000000002</v>
      </c>
      <c r="D3731">
        <v>0.32882</v>
      </c>
    </row>
    <row r="3732" spans="1:4" x14ac:dyDescent="0.2">
      <c r="A3732" s="1">
        <v>45082.25</v>
      </c>
      <c r="B3732">
        <v>0.68200000000000005</v>
      </c>
      <c r="C3732">
        <v>0.35185</v>
      </c>
      <c r="D3732">
        <v>0.33884999999999998</v>
      </c>
    </row>
    <row r="3733" spans="1:4" x14ac:dyDescent="0.2">
      <c r="A3733" s="1">
        <v>45082.291666666664</v>
      </c>
      <c r="B3733">
        <v>0.497</v>
      </c>
      <c r="C3733">
        <v>0.38101000000000002</v>
      </c>
      <c r="D3733">
        <v>0.34149000000000002</v>
      </c>
    </row>
    <row r="3734" spans="1:4" x14ac:dyDescent="0.2">
      <c r="A3734" s="1">
        <v>45082.333333333336</v>
      </c>
      <c r="B3734">
        <v>0.42099999999999999</v>
      </c>
      <c r="C3734">
        <v>0.31025000000000003</v>
      </c>
      <c r="D3734">
        <v>0.27578000000000003</v>
      </c>
    </row>
    <row r="3735" spans="1:4" x14ac:dyDescent="0.2">
      <c r="A3735" s="1">
        <v>45082.375</v>
      </c>
      <c r="B3735">
        <v>0.33500000000000002</v>
      </c>
      <c r="C3735">
        <v>0.24157000000000001</v>
      </c>
      <c r="D3735">
        <v>0.25041999999999998</v>
      </c>
    </row>
    <row r="3736" spans="1:4" x14ac:dyDescent="0.2">
      <c r="A3736" s="1">
        <v>45082.416666666664</v>
      </c>
      <c r="B3736">
        <v>0.32</v>
      </c>
      <c r="C3736">
        <v>0.21645</v>
      </c>
      <c r="D3736">
        <v>0.24106</v>
      </c>
    </row>
    <row r="3737" spans="1:4" x14ac:dyDescent="0.2">
      <c r="A3737" s="1">
        <v>45082.458333333336</v>
      </c>
      <c r="B3737">
        <v>0.32500000000000001</v>
      </c>
      <c r="C3737">
        <v>0.20891000000000001</v>
      </c>
      <c r="D3737">
        <v>0.24152999999999999</v>
      </c>
    </row>
    <row r="3738" spans="1:4" x14ac:dyDescent="0.2">
      <c r="A3738" s="1">
        <v>45082.5</v>
      </c>
      <c r="B3738">
        <v>0.34</v>
      </c>
      <c r="C3738">
        <v>0.22081000000000001</v>
      </c>
      <c r="D3738">
        <v>0.20463999999999999</v>
      </c>
    </row>
    <row r="3739" spans="1:4" x14ac:dyDescent="0.2">
      <c r="A3739" s="1">
        <v>45082.541666666664</v>
      </c>
      <c r="B3739">
        <v>0.32</v>
      </c>
      <c r="C3739">
        <v>0.21819</v>
      </c>
      <c r="D3739">
        <v>0.21822</v>
      </c>
    </row>
    <row r="3740" spans="1:4" x14ac:dyDescent="0.2">
      <c r="A3740" s="1">
        <v>45082.583333333336</v>
      </c>
      <c r="B3740">
        <v>0.34799999999999998</v>
      </c>
      <c r="C3740">
        <v>0.21709999999999999</v>
      </c>
      <c r="D3740">
        <v>0.23752999999999999</v>
      </c>
    </row>
    <row r="3741" spans="1:4" x14ac:dyDescent="0.2">
      <c r="A3741" s="1">
        <v>45082.625</v>
      </c>
      <c r="B3741">
        <v>0.37</v>
      </c>
      <c r="C3741">
        <v>0.21378</v>
      </c>
      <c r="D3741">
        <v>0.21689</v>
      </c>
    </row>
    <row r="3742" spans="1:4" x14ac:dyDescent="0.2">
      <c r="A3742" s="1">
        <v>45082.666666666664</v>
      </c>
      <c r="B3742">
        <v>0.36299999999999999</v>
      </c>
      <c r="C3742">
        <v>0.21776000000000001</v>
      </c>
      <c r="D3742">
        <v>0.21773999999999999</v>
      </c>
    </row>
    <row r="3743" spans="1:4" x14ac:dyDescent="0.2">
      <c r="A3743" s="1">
        <v>45082.708333333336</v>
      </c>
      <c r="B3743">
        <v>0.36399999999999999</v>
      </c>
      <c r="C3743">
        <v>0.22583</v>
      </c>
      <c r="D3743">
        <v>0.22105</v>
      </c>
    </row>
    <row r="3744" spans="1:4" x14ac:dyDescent="0.2">
      <c r="A3744" s="1">
        <v>45082.75</v>
      </c>
      <c r="B3744">
        <v>0.38100000000000001</v>
      </c>
      <c r="C3744">
        <v>0.22641</v>
      </c>
      <c r="D3744">
        <v>0.22097</v>
      </c>
    </row>
    <row r="3745" spans="1:4" x14ac:dyDescent="0.2">
      <c r="A3745" s="1">
        <v>45082.791666666664</v>
      </c>
      <c r="B3745">
        <v>0.38600000000000001</v>
      </c>
      <c r="C3745">
        <v>0.24154999999999999</v>
      </c>
      <c r="D3745">
        <v>0.27495999999999998</v>
      </c>
    </row>
    <row r="3746" spans="1:4" x14ac:dyDescent="0.2">
      <c r="A3746" s="1">
        <v>45082.833333333336</v>
      </c>
      <c r="B3746">
        <v>0.40100000000000002</v>
      </c>
      <c r="C3746">
        <v>0.26108999999999999</v>
      </c>
      <c r="D3746">
        <v>0.33254</v>
      </c>
    </row>
    <row r="3747" spans="1:4" x14ac:dyDescent="0.2">
      <c r="A3747" s="1">
        <v>45082.875</v>
      </c>
      <c r="B3747">
        <v>0.41299999999999998</v>
      </c>
      <c r="C3747">
        <v>0.35344999999999999</v>
      </c>
      <c r="D3747">
        <v>0.33406000000000002</v>
      </c>
    </row>
    <row r="3748" spans="1:4" x14ac:dyDescent="0.2">
      <c r="A3748" s="1">
        <v>45082.916666666664</v>
      </c>
      <c r="B3748">
        <v>0.371</v>
      </c>
      <c r="C3748">
        <v>0.58457000000000003</v>
      </c>
      <c r="D3748">
        <v>0.33718999999999999</v>
      </c>
    </row>
    <row r="3749" spans="1:4" x14ac:dyDescent="0.2">
      <c r="A3749" s="1">
        <v>45082.958333333336</v>
      </c>
      <c r="B3749">
        <v>0.34499999999999997</v>
      </c>
      <c r="C3749">
        <v>0.48974000000000001</v>
      </c>
      <c r="D3749">
        <v>0.30086000000000002</v>
      </c>
    </row>
    <row r="3750" spans="1:4" x14ac:dyDescent="0.2">
      <c r="A3750" s="1">
        <v>45083</v>
      </c>
      <c r="B3750">
        <v>0.33500000000000002</v>
      </c>
      <c r="C3750">
        <v>0.30110999999999999</v>
      </c>
      <c r="D3750">
        <v>0.29787000000000002</v>
      </c>
    </row>
    <row r="3751" spans="1:4" x14ac:dyDescent="0.2">
      <c r="A3751" s="1">
        <v>45083.041666666664</v>
      </c>
      <c r="B3751">
        <v>0.30499999999999999</v>
      </c>
      <c r="C3751">
        <v>0.24582000000000001</v>
      </c>
      <c r="D3751">
        <v>0.28249999999999997</v>
      </c>
    </row>
    <row r="3752" spans="1:4" x14ac:dyDescent="0.2">
      <c r="A3752" s="1">
        <v>45083.083333333336</v>
      </c>
      <c r="B3752">
        <v>0.30599999999999999</v>
      </c>
      <c r="C3752">
        <v>0.24301</v>
      </c>
      <c r="D3752">
        <v>0.28119</v>
      </c>
    </row>
    <row r="3753" spans="1:4" x14ac:dyDescent="0.2">
      <c r="A3753" s="1">
        <v>45083.125</v>
      </c>
      <c r="B3753">
        <v>0.312</v>
      </c>
      <c r="C3753">
        <v>0.24382000000000001</v>
      </c>
      <c r="D3753">
        <v>0.27584999999999998</v>
      </c>
    </row>
    <row r="3754" spans="1:4" x14ac:dyDescent="0.2">
      <c r="A3754" s="1">
        <v>45083.166666666664</v>
      </c>
      <c r="B3754">
        <v>0.35599999999999998</v>
      </c>
      <c r="C3754">
        <v>0.23430000000000001</v>
      </c>
      <c r="D3754">
        <v>0.28066999999999998</v>
      </c>
    </row>
    <row r="3755" spans="1:4" x14ac:dyDescent="0.2">
      <c r="A3755" s="1">
        <v>45083.208333333336</v>
      </c>
      <c r="B3755">
        <v>0.38200000000000001</v>
      </c>
      <c r="C3755">
        <v>0.25275999999999998</v>
      </c>
      <c r="D3755">
        <v>0.29149000000000003</v>
      </c>
    </row>
    <row r="3756" spans="1:4" x14ac:dyDescent="0.2">
      <c r="A3756" s="1">
        <v>45083.25</v>
      </c>
      <c r="B3756">
        <v>0.432</v>
      </c>
      <c r="C3756">
        <v>0.27682000000000001</v>
      </c>
      <c r="D3756">
        <v>0.34791</v>
      </c>
    </row>
    <row r="3757" spans="1:4" x14ac:dyDescent="0.2">
      <c r="A3757" s="1">
        <v>45083.291666666664</v>
      </c>
      <c r="B3757">
        <v>0.41599999999999998</v>
      </c>
      <c r="C3757">
        <v>0.32321</v>
      </c>
      <c r="D3757">
        <v>0.31326999999999999</v>
      </c>
    </row>
    <row r="3758" spans="1:4" x14ac:dyDescent="0.2">
      <c r="A3758" s="1">
        <v>45083.333333333336</v>
      </c>
      <c r="B3758">
        <v>0.39800000000000002</v>
      </c>
      <c r="C3758">
        <v>0.30149999999999999</v>
      </c>
      <c r="D3758">
        <v>0.30818000000000001</v>
      </c>
    </row>
    <row r="3759" spans="1:4" x14ac:dyDescent="0.2">
      <c r="A3759" s="1">
        <v>45083.375</v>
      </c>
      <c r="B3759">
        <v>0.38700000000000001</v>
      </c>
      <c r="C3759">
        <v>0.29122999999999999</v>
      </c>
      <c r="D3759">
        <v>0.32286999999999999</v>
      </c>
    </row>
    <row r="3760" spans="1:4" x14ac:dyDescent="0.2">
      <c r="A3760" s="1">
        <v>45083.416666666664</v>
      </c>
      <c r="B3760">
        <v>0.37</v>
      </c>
    </row>
    <row r="3761" spans="1:4" x14ac:dyDescent="0.2">
      <c r="A3761" s="1">
        <v>45083.458333333336</v>
      </c>
      <c r="B3761">
        <v>0.34200000000000003</v>
      </c>
      <c r="C3761">
        <v>0.28188000000000002</v>
      </c>
      <c r="D3761">
        <v>0.31279000000000001</v>
      </c>
    </row>
    <row r="3762" spans="1:4" x14ac:dyDescent="0.2">
      <c r="A3762" s="1">
        <v>45083.5</v>
      </c>
      <c r="B3762">
        <v>0.33800000000000002</v>
      </c>
      <c r="C3762">
        <v>0.24288000000000001</v>
      </c>
      <c r="D3762">
        <v>0.31436999999999998</v>
      </c>
    </row>
    <row r="3763" spans="1:4" x14ac:dyDescent="0.2">
      <c r="A3763" s="1">
        <v>45083.541666666664</v>
      </c>
      <c r="B3763">
        <v>0.36199999999999999</v>
      </c>
      <c r="C3763">
        <v>0.23000999999999999</v>
      </c>
      <c r="D3763">
        <v>0.30068</v>
      </c>
    </row>
    <row r="3764" spans="1:4" x14ac:dyDescent="0.2">
      <c r="A3764" s="1">
        <v>45083.583333333336</v>
      </c>
      <c r="B3764">
        <v>0.38700000000000001</v>
      </c>
      <c r="C3764">
        <v>0.22509999999999999</v>
      </c>
      <c r="D3764">
        <v>0.29965000000000003</v>
      </c>
    </row>
    <row r="3765" spans="1:4" x14ac:dyDescent="0.2">
      <c r="A3765" s="1">
        <v>45083.625</v>
      </c>
      <c r="B3765">
        <v>0.40699999999999997</v>
      </c>
      <c r="C3765">
        <v>0.23005999999999999</v>
      </c>
      <c r="D3765">
        <v>0.30424000000000001</v>
      </c>
    </row>
    <row r="3766" spans="1:4" x14ac:dyDescent="0.2">
      <c r="A3766" s="1">
        <v>45083.666666666664</v>
      </c>
      <c r="B3766">
        <v>0.45</v>
      </c>
      <c r="C3766">
        <v>0.22256000000000001</v>
      </c>
      <c r="D3766">
        <v>0.30134</v>
      </c>
    </row>
    <row r="3767" spans="1:4" x14ac:dyDescent="0.2">
      <c r="A3767" s="1">
        <v>45083.708333333336</v>
      </c>
      <c r="B3767">
        <v>0.47699999999999998</v>
      </c>
      <c r="C3767">
        <v>0.22205</v>
      </c>
      <c r="D3767">
        <v>0.30510999999999999</v>
      </c>
    </row>
    <row r="3768" spans="1:4" x14ac:dyDescent="0.2">
      <c r="A3768" s="1">
        <v>45083.75</v>
      </c>
      <c r="B3768">
        <v>0.443</v>
      </c>
      <c r="C3768">
        <v>0.23193</v>
      </c>
      <c r="D3768">
        <v>0.32075999999999999</v>
      </c>
    </row>
    <row r="3769" spans="1:4" x14ac:dyDescent="0.2">
      <c r="A3769" s="1">
        <v>45083.791666666664</v>
      </c>
      <c r="B3769">
        <v>0.47699999999999998</v>
      </c>
      <c r="C3769">
        <v>0.24167</v>
      </c>
      <c r="D3769">
        <v>0.32064999999999999</v>
      </c>
    </row>
    <row r="3770" spans="1:4" x14ac:dyDescent="0.2">
      <c r="A3770" s="1">
        <v>45083.833333333336</v>
      </c>
      <c r="B3770">
        <v>0.45400000000000001</v>
      </c>
      <c r="C3770">
        <v>0.25802000000000003</v>
      </c>
      <c r="D3770">
        <v>0.25266</v>
      </c>
    </row>
    <row r="3771" spans="1:4" x14ac:dyDescent="0.2">
      <c r="A3771" s="1">
        <v>45083.875</v>
      </c>
      <c r="B3771">
        <v>0.51400000000000001</v>
      </c>
      <c r="C3771">
        <v>0.28388999999999998</v>
      </c>
      <c r="D3771">
        <v>0.28686</v>
      </c>
    </row>
    <row r="3772" spans="1:4" x14ac:dyDescent="0.2">
      <c r="A3772" s="1">
        <v>45083.916666666664</v>
      </c>
      <c r="B3772">
        <v>0.62</v>
      </c>
      <c r="C3772">
        <v>0.29542000000000002</v>
      </c>
      <c r="D3772">
        <v>0.31858999999999998</v>
      </c>
    </row>
    <row r="3773" spans="1:4" x14ac:dyDescent="0.2">
      <c r="A3773" s="1">
        <v>45083.958333333336</v>
      </c>
      <c r="B3773">
        <v>0.64100000000000001</v>
      </c>
      <c r="C3773">
        <v>0.27594999999999997</v>
      </c>
      <c r="D3773">
        <v>0.26327</v>
      </c>
    </row>
    <row r="3774" spans="1:4" x14ac:dyDescent="0.2">
      <c r="A3774" s="1">
        <v>45084</v>
      </c>
      <c r="B3774">
        <v>0.58199999999999996</v>
      </c>
      <c r="C3774">
        <v>0.25478000000000001</v>
      </c>
      <c r="D3774">
        <v>0.24704999999999999</v>
      </c>
    </row>
    <row r="3775" spans="1:4" x14ac:dyDescent="0.2">
      <c r="A3775" s="1">
        <v>45084.041666666664</v>
      </c>
      <c r="B3775">
        <v>0.60899999999999999</v>
      </c>
      <c r="C3775">
        <v>0.22792999999999999</v>
      </c>
      <c r="D3775">
        <v>0.24726000000000001</v>
      </c>
    </row>
    <row r="3776" spans="1:4" x14ac:dyDescent="0.2">
      <c r="A3776" s="1">
        <v>45084.083333333336</v>
      </c>
      <c r="B3776">
        <v>0.51500000000000001</v>
      </c>
      <c r="C3776">
        <v>0.23097000000000001</v>
      </c>
      <c r="D3776">
        <v>0.24607000000000001</v>
      </c>
    </row>
    <row r="3777" spans="1:4" x14ac:dyDescent="0.2">
      <c r="A3777" s="1">
        <v>45084.125</v>
      </c>
      <c r="B3777">
        <v>0.434</v>
      </c>
      <c r="C3777">
        <v>0.22949</v>
      </c>
      <c r="D3777">
        <v>0.23683999999999999</v>
      </c>
    </row>
    <row r="3778" spans="1:4" x14ac:dyDescent="0.2">
      <c r="A3778" s="1">
        <v>45084.166666666664</v>
      </c>
      <c r="B3778">
        <v>0.46300000000000002</v>
      </c>
      <c r="C3778">
        <v>0.23655999999999999</v>
      </c>
      <c r="D3778">
        <v>0.25094</v>
      </c>
    </row>
    <row r="3779" spans="1:4" x14ac:dyDescent="0.2">
      <c r="A3779" s="1">
        <v>45084.208333333336</v>
      </c>
      <c r="B3779">
        <v>0.51900000000000002</v>
      </c>
      <c r="C3779">
        <v>0.29414000000000001</v>
      </c>
      <c r="D3779">
        <v>0.31003999999999998</v>
      </c>
    </row>
    <row r="3780" spans="1:4" x14ac:dyDescent="0.2">
      <c r="A3780" s="1">
        <v>45084.25</v>
      </c>
      <c r="B3780">
        <v>0.52200000000000002</v>
      </c>
      <c r="C3780">
        <v>0.29776999999999998</v>
      </c>
      <c r="D3780">
        <v>0.30188999999999999</v>
      </c>
    </row>
    <row r="3781" spans="1:4" x14ac:dyDescent="0.2">
      <c r="A3781" s="1">
        <v>45084.291666666664</v>
      </c>
      <c r="B3781">
        <v>0.54</v>
      </c>
      <c r="C3781">
        <v>0.31001000000000001</v>
      </c>
      <c r="D3781">
        <v>0.30580000000000002</v>
      </c>
    </row>
    <row r="3782" spans="1:4" x14ac:dyDescent="0.2">
      <c r="A3782" s="1">
        <v>45084.333333333336</v>
      </c>
      <c r="B3782">
        <v>0.496</v>
      </c>
      <c r="C3782">
        <v>0.28692000000000001</v>
      </c>
      <c r="D3782">
        <v>0.30053000000000002</v>
      </c>
    </row>
    <row r="3783" spans="1:4" x14ac:dyDescent="0.2">
      <c r="A3783" s="1">
        <v>45084.375</v>
      </c>
      <c r="B3783">
        <v>0.45400000000000001</v>
      </c>
      <c r="C3783">
        <v>0.24546000000000001</v>
      </c>
      <c r="D3783">
        <v>0.2576</v>
      </c>
    </row>
    <row r="3784" spans="1:4" x14ac:dyDescent="0.2">
      <c r="A3784" s="1">
        <v>45084.416666666664</v>
      </c>
      <c r="B3784">
        <v>0.41199999999999998</v>
      </c>
      <c r="C3784">
        <v>0.23960999999999999</v>
      </c>
      <c r="D3784">
        <v>0.24048</v>
      </c>
    </row>
    <row r="3785" spans="1:4" x14ac:dyDescent="0.2">
      <c r="A3785" s="1">
        <v>45084.458333333336</v>
      </c>
      <c r="B3785">
        <v>0.40600000000000003</v>
      </c>
      <c r="C3785">
        <v>0.23180000000000001</v>
      </c>
      <c r="D3785">
        <v>0.24055000000000001</v>
      </c>
    </row>
    <row r="3786" spans="1:4" x14ac:dyDescent="0.2">
      <c r="A3786" s="1">
        <v>45084.5</v>
      </c>
      <c r="B3786">
        <v>0.40300000000000002</v>
      </c>
      <c r="C3786">
        <v>0.23488000000000001</v>
      </c>
      <c r="D3786">
        <v>0.22187000000000001</v>
      </c>
    </row>
    <row r="3787" spans="1:4" x14ac:dyDescent="0.2">
      <c r="A3787" s="1">
        <v>45084.541666666664</v>
      </c>
      <c r="B3787">
        <v>0.40400000000000003</v>
      </c>
      <c r="C3787">
        <v>0.24152000000000001</v>
      </c>
      <c r="D3787">
        <v>0.22094</v>
      </c>
    </row>
    <row r="3788" spans="1:4" x14ac:dyDescent="0.2">
      <c r="A3788" s="1">
        <v>45084.583333333336</v>
      </c>
      <c r="B3788">
        <v>0.41799999999999998</v>
      </c>
      <c r="C3788">
        <v>0.24857000000000001</v>
      </c>
      <c r="D3788">
        <v>0.22628000000000001</v>
      </c>
    </row>
    <row r="3789" spans="1:4" x14ac:dyDescent="0.2">
      <c r="A3789" s="1">
        <v>45084.625</v>
      </c>
      <c r="B3789">
        <v>0.432</v>
      </c>
      <c r="C3789">
        <v>0.25866</v>
      </c>
      <c r="D3789">
        <v>0.20566000000000001</v>
      </c>
    </row>
    <row r="3790" spans="1:4" x14ac:dyDescent="0.2">
      <c r="A3790" s="1">
        <v>45084.666666666664</v>
      </c>
      <c r="B3790">
        <v>0.46400000000000002</v>
      </c>
      <c r="C3790">
        <v>0.25794</v>
      </c>
      <c r="D3790">
        <v>0.20768</v>
      </c>
    </row>
    <row r="3791" spans="1:4" x14ac:dyDescent="0.2">
      <c r="A3791" s="1">
        <v>45084.708333333336</v>
      </c>
      <c r="B3791">
        <v>0.45900000000000002</v>
      </c>
      <c r="C3791">
        <v>0.28532000000000002</v>
      </c>
      <c r="D3791">
        <v>0.21418999999999999</v>
      </c>
    </row>
    <row r="3792" spans="1:4" x14ac:dyDescent="0.2">
      <c r="A3792" s="1">
        <v>45084.75</v>
      </c>
      <c r="B3792">
        <v>0.42699999999999999</v>
      </c>
      <c r="C3792">
        <v>0.2727</v>
      </c>
      <c r="D3792">
        <v>0.22065000000000001</v>
      </c>
    </row>
    <row r="3793" spans="1:4" x14ac:dyDescent="0.2">
      <c r="A3793" s="1">
        <v>45084.791666666664</v>
      </c>
      <c r="B3793">
        <v>0.44500000000000001</v>
      </c>
      <c r="C3793">
        <v>0.28011999999999998</v>
      </c>
      <c r="D3793">
        <v>0.23763999999999999</v>
      </c>
    </row>
    <row r="3794" spans="1:4" x14ac:dyDescent="0.2">
      <c r="A3794" s="1">
        <v>45084.833333333336</v>
      </c>
      <c r="B3794">
        <v>0.52500000000000002</v>
      </c>
      <c r="C3794">
        <v>0.29187999999999997</v>
      </c>
      <c r="D3794">
        <v>0.31858999999999998</v>
      </c>
    </row>
    <row r="3795" spans="1:4" x14ac:dyDescent="0.2">
      <c r="A3795" s="1">
        <v>45084.875</v>
      </c>
      <c r="B3795">
        <v>0.60899999999999999</v>
      </c>
      <c r="C3795">
        <v>0.45993000000000001</v>
      </c>
      <c r="D3795">
        <v>0.39373000000000002</v>
      </c>
    </row>
    <row r="3796" spans="1:4" x14ac:dyDescent="0.2">
      <c r="A3796" s="1">
        <v>45084.916666666664</v>
      </c>
      <c r="B3796">
        <v>0.56000000000000005</v>
      </c>
      <c r="C3796">
        <v>0.40848000000000001</v>
      </c>
      <c r="D3796">
        <v>0.39599000000000001</v>
      </c>
    </row>
    <row r="3797" spans="1:4" x14ac:dyDescent="0.2">
      <c r="A3797" s="1">
        <v>45084.958333333336</v>
      </c>
      <c r="B3797">
        <v>0.59299999999999997</v>
      </c>
      <c r="C3797">
        <v>0.48837000000000003</v>
      </c>
      <c r="D3797">
        <v>0.28943999999999998</v>
      </c>
    </row>
    <row r="3798" spans="1:4" x14ac:dyDescent="0.2">
      <c r="A3798" s="1">
        <v>45085</v>
      </c>
      <c r="B3798">
        <v>0.51600000000000001</v>
      </c>
      <c r="C3798">
        <v>0.40167999999999998</v>
      </c>
      <c r="D3798">
        <v>0.26724999999999999</v>
      </c>
    </row>
    <row r="3799" spans="1:4" x14ac:dyDescent="0.2">
      <c r="A3799" s="1">
        <v>45085.041666666664</v>
      </c>
      <c r="B3799">
        <v>0.42899999999999999</v>
      </c>
      <c r="C3799">
        <v>0.34497</v>
      </c>
      <c r="D3799">
        <v>0.25591999999999998</v>
      </c>
    </row>
    <row r="3800" spans="1:4" x14ac:dyDescent="0.2">
      <c r="A3800" s="1">
        <v>45085.083333333336</v>
      </c>
      <c r="B3800">
        <v>0.41599999999999998</v>
      </c>
      <c r="C3800">
        <v>0.33115</v>
      </c>
      <c r="D3800">
        <v>0.26343</v>
      </c>
    </row>
    <row r="3801" spans="1:4" x14ac:dyDescent="0.2">
      <c r="A3801" s="1">
        <v>45085.125</v>
      </c>
      <c r="B3801">
        <v>0.42099999999999999</v>
      </c>
      <c r="C3801">
        <v>0.30592000000000003</v>
      </c>
      <c r="D3801">
        <v>0.25691000000000003</v>
      </c>
    </row>
    <row r="3802" spans="1:4" x14ac:dyDescent="0.2">
      <c r="A3802" s="1">
        <v>45085.166666666664</v>
      </c>
      <c r="B3802">
        <v>0.504</v>
      </c>
      <c r="C3802">
        <v>0.30624000000000001</v>
      </c>
      <c r="D3802">
        <v>0.25069000000000002</v>
      </c>
    </row>
    <row r="3803" spans="1:4" x14ac:dyDescent="0.2">
      <c r="A3803" s="1">
        <v>45085.208333333336</v>
      </c>
      <c r="B3803">
        <v>0.47399999999999998</v>
      </c>
      <c r="C3803">
        <v>0.26745000000000002</v>
      </c>
      <c r="D3803">
        <v>0.24596000000000001</v>
      </c>
    </row>
    <row r="3804" spans="1:4" x14ac:dyDescent="0.2">
      <c r="A3804" s="1">
        <v>45085.25</v>
      </c>
      <c r="B3804">
        <v>0.46200000000000002</v>
      </c>
      <c r="C3804">
        <v>0.27171000000000001</v>
      </c>
      <c r="D3804">
        <v>0.26960000000000001</v>
      </c>
    </row>
    <row r="3805" spans="1:4" x14ac:dyDescent="0.2">
      <c r="A3805" s="1">
        <v>45085.291666666664</v>
      </c>
      <c r="B3805">
        <v>0.39600000000000002</v>
      </c>
      <c r="C3805">
        <v>0.28043000000000001</v>
      </c>
      <c r="D3805">
        <v>0.27516000000000002</v>
      </c>
    </row>
    <row r="3806" spans="1:4" x14ac:dyDescent="0.2">
      <c r="A3806" s="1">
        <v>45085.333333333336</v>
      </c>
      <c r="B3806">
        <v>0.36899999999999999</v>
      </c>
      <c r="C3806">
        <v>0.30747000000000002</v>
      </c>
      <c r="D3806">
        <v>0.32078000000000001</v>
      </c>
    </row>
    <row r="3807" spans="1:4" x14ac:dyDescent="0.2">
      <c r="A3807" s="1">
        <v>45085.375</v>
      </c>
      <c r="B3807">
        <v>0.38900000000000001</v>
      </c>
      <c r="C3807">
        <v>0.27464</v>
      </c>
      <c r="D3807">
        <v>0.32030999999999998</v>
      </c>
    </row>
    <row r="3808" spans="1:4" x14ac:dyDescent="0.2">
      <c r="A3808" s="1">
        <v>45085.416666666664</v>
      </c>
      <c r="B3808">
        <v>0.39100000000000001</v>
      </c>
      <c r="C3808">
        <v>0.25502999999999998</v>
      </c>
      <c r="D3808">
        <v>0.29479</v>
      </c>
    </row>
    <row r="3809" spans="1:4" x14ac:dyDescent="0.2">
      <c r="A3809" s="1">
        <v>45085.458333333336</v>
      </c>
      <c r="B3809">
        <v>0.38400000000000001</v>
      </c>
      <c r="C3809">
        <v>0.24690999999999999</v>
      </c>
      <c r="D3809">
        <v>0.24661</v>
      </c>
    </row>
    <row r="3810" spans="1:4" x14ac:dyDescent="0.2">
      <c r="A3810" s="1">
        <v>45085.5</v>
      </c>
      <c r="B3810">
        <v>0.38700000000000001</v>
      </c>
      <c r="C3810">
        <v>0.25683</v>
      </c>
      <c r="D3810">
        <v>0.24837999999999999</v>
      </c>
    </row>
    <row r="3811" spans="1:4" x14ac:dyDescent="0.2">
      <c r="A3811" s="1">
        <v>45085.541666666664</v>
      </c>
      <c r="B3811">
        <v>0.36899999999999999</v>
      </c>
      <c r="C3811">
        <v>0.25513000000000002</v>
      </c>
      <c r="D3811">
        <v>0.22805</v>
      </c>
    </row>
    <row r="3812" spans="1:4" x14ac:dyDescent="0.2">
      <c r="A3812" s="1">
        <v>45085.583333333336</v>
      </c>
      <c r="B3812">
        <v>0.35</v>
      </c>
      <c r="C3812">
        <v>0.26698</v>
      </c>
      <c r="D3812">
        <v>0.24282999999999999</v>
      </c>
    </row>
    <row r="3813" spans="1:4" x14ac:dyDescent="0.2">
      <c r="A3813" s="1">
        <v>45085.625</v>
      </c>
      <c r="B3813">
        <v>0.376</v>
      </c>
      <c r="C3813">
        <v>0.26812999999999998</v>
      </c>
      <c r="D3813">
        <v>0.24379000000000001</v>
      </c>
    </row>
    <row r="3814" spans="1:4" x14ac:dyDescent="0.2">
      <c r="A3814" s="1">
        <v>45085.666666666664</v>
      </c>
      <c r="B3814">
        <v>0.39100000000000001</v>
      </c>
      <c r="C3814">
        <v>0.26042999999999999</v>
      </c>
      <c r="D3814">
        <v>0.22947000000000001</v>
      </c>
    </row>
    <row r="3815" spans="1:4" x14ac:dyDescent="0.2">
      <c r="A3815" s="1">
        <v>45085.708333333336</v>
      </c>
      <c r="B3815">
        <v>0.38400000000000001</v>
      </c>
      <c r="C3815">
        <v>0.26089000000000001</v>
      </c>
      <c r="D3815">
        <v>0.22919999999999999</v>
      </c>
    </row>
    <row r="3816" spans="1:4" x14ac:dyDescent="0.2">
      <c r="A3816" s="1">
        <v>45085.75</v>
      </c>
      <c r="B3816">
        <v>0.39500000000000002</v>
      </c>
      <c r="C3816">
        <v>0.27809</v>
      </c>
      <c r="D3816">
        <v>0.26473000000000002</v>
      </c>
    </row>
    <row r="3817" spans="1:4" x14ac:dyDescent="0.2">
      <c r="A3817" s="1">
        <v>45085.791666666664</v>
      </c>
      <c r="B3817">
        <v>0.41399999999999998</v>
      </c>
      <c r="C3817">
        <v>0.30420999999999998</v>
      </c>
      <c r="D3817">
        <v>0.31269999999999998</v>
      </c>
    </row>
    <row r="3818" spans="1:4" x14ac:dyDescent="0.2">
      <c r="A3818" s="1">
        <v>45085.833333333336</v>
      </c>
      <c r="B3818">
        <v>0.42599999999999999</v>
      </c>
      <c r="C3818">
        <v>0.32567000000000002</v>
      </c>
      <c r="D3818">
        <v>0.34961999999999999</v>
      </c>
    </row>
    <row r="3819" spans="1:4" x14ac:dyDescent="0.2">
      <c r="A3819" s="1">
        <v>45085.875</v>
      </c>
      <c r="B3819">
        <v>0.52</v>
      </c>
      <c r="C3819">
        <v>0.88731000000000004</v>
      </c>
      <c r="D3819">
        <v>0.36942000000000003</v>
      </c>
    </row>
    <row r="3820" spans="1:4" x14ac:dyDescent="0.2">
      <c r="A3820" s="1">
        <v>45085.916666666664</v>
      </c>
      <c r="B3820">
        <v>0.621</v>
      </c>
      <c r="C3820">
        <v>0.76198999999999995</v>
      </c>
      <c r="D3820">
        <v>0.36779000000000001</v>
      </c>
    </row>
    <row r="3821" spans="1:4" x14ac:dyDescent="0.2">
      <c r="A3821" s="1">
        <v>45085.958333333336</v>
      </c>
      <c r="B3821">
        <v>0.53600000000000003</v>
      </c>
      <c r="C3821">
        <v>0.47358</v>
      </c>
      <c r="D3821">
        <v>0.33867999999999998</v>
      </c>
    </row>
    <row r="3822" spans="1:4" x14ac:dyDescent="0.2">
      <c r="A3822" s="1">
        <v>45086</v>
      </c>
      <c r="B3822">
        <v>0.47499999999999998</v>
      </c>
      <c r="C3822">
        <v>0.42326999999999998</v>
      </c>
      <c r="D3822">
        <v>0.33549000000000001</v>
      </c>
    </row>
    <row r="3823" spans="1:4" x14ac:dyDescent="0.2">
      <c r="A3823" s="1">
        <v>45086.041666666664</v>
      </c>
      <c r="B3823">
        <v>0.53800000000000003</v>
      </c>
      <c r="C3823">
        <v>0.39824999999999999</v>
      </c>
      <c r="D3823">
        <v>0.33582000000000001</v>
      </c>
    </row>
    <row r="3824" spans="1:4" x14ac:dyDescent="0.2">
      <c r="A3824" s="1">
        <v>45086.083333333336</v>
      </c>
      <c r="B3824">
        <v>0.41799999999999998</v>
      </c>
      <c r="C3824">
        <v>0.36897999999999997</v>
      </c>
      <c r="D3824">
        <v>0.3211</v>
      </c>
    </row>
    <row r="3825" spans="1:4" x14ac:dyDescent="0.2">
      <c r="A3825" s="1">
        <v>45086.125</v>
      </c>
      <c r="B3825">
        <v>0.41799999999999998</v>
      </c>
      <c r="C3825">
        <v>0.34849000000000002</v>
      </c>
      <c r="D3825">
        <v>0.30431999999999998</v>
      </c>
    </row>
    <row r="3826" spans="1:4" x14ac:dyDescent="0.2">
      <c r="A3826" s="1">
        <v>45086.166666666664</v>
      </c>
      <c r="B3826">
        <v>0.42399999999999999</v>
      </c>
      <c r="C3826">
        <v>0.32638</v>
      </c>
      <c r="D3826">
        <v>0.30417</v>
      </c>
    </row>
    <row r="3827" spans="1:4" x14ac:dyDescent="0.2">
      <c r="A3827" s="1">
        <v>45086.208333333336</v>
      </c>
      <c r="B3827">
        <v>0.45800000000000002</v>
      </c>
      <c r="C3827">
        <v>0.33250999999999997</v>
      </c>
      <c r="D3827">
        <v>0.35438999999999998</v>
      </c>
    </row>
    <row r="3828" spans="1:4" x14ac:dyDescent="0.2">
      <c r="A3828" s="1">
        <v>45086.25</v>
      </c>
      <c r="B3828">
        <v>0.48899999999999999</v>
      </c>
      <c r="C3828">
        <v>0.35992000000000002</v>
      </c>
      <c r="D3828">
        <v>0.33928000000000003</v>
      </c>
    </row>
    <row r="3829" spans="1:4" x14ac:dyDescent="0.2">
      <c r="A3829" s="1">
        <v>45086.291666666664</v>
      </c>
      <c r="B3829">
        <v>0.47099999999999997</v>
      </c>
      <c r="C3829">
        <v>0.38919999999999999</v>
      </c>
      <c r="D3829">
        <v>0.29609000000000002</v>
      </c>
    </row>
    <row r="3830" spans="1:4" x14ac:dyDescent="0.2">
      <c r="A3830" s="1">
        <v>45086.333333333336</v>
      </c>
      <c r="B3830">
        <v>0.441</v>
      </c>
      <c r="C3830">
        <v>0.27651999999999999</v>
      </c>
      <c r="D3830">
        <v>0.27404000000000001</v>
      </c>
    </row>
    <row r="3831" spans="1:4" x14ac:dyDescent="0.2">
      <c r="A3831" s="1">
        <v>45086.375</v>
      </c>
      <c r="B3831">
        <v>0.51900000000000002</v>
      </c>
      <c r="C3831">
        <v>0.26350000000000001</v>
      </c>
      <c r="D3831">
        <v>0.26069999999999999</v>
      </c>
    </row>
    <row r="3832" spans="1:4" x14ac:dyDescent="0.2">
      <c r="A3832" s="1">
        <v>45086.416666666664</v>
      </c>
      <c r="B3832">
        <v>0.435</v>
      </c>
      <c r="C3832">
        <v>0.26266</v>
      </c>
      <c r="D3832">
        <v>0.25311</v>
      </c>
    </row>
    <row r="3833" spans="1:4" x14ac:dyDescent="0.2">
      <c r="A3833" s="1">
        <v>45086.458333333336</v>
      </c>
      <c r="B3833">
        <v>0.45800000000000002</v>
      </c>
      <c r="C3833">
        <v>0.27256999999999998</v>
      </c>
      <c r="D3833">
        <v>0.24978</v>
      </c>
    </row>
    <row r="3834" spans="1:4" x14ac:dyDescent="0.2">
      <c r="A3834" s="1">
        <v>45086.5</v>
      </c>
      <c r="B3834">
        <v>0.40200000000000002</v>
      </c>
      <c r="C3834">
        <v>0.31529000000000001</v>
      </c>
      <c r="D3834">
        <v>0.24135000000000001</v>
      </c>
    </row>
    <row r="3835" spans="1:4" x14ac:dyDescent="0.2">
      <c r="A3835" s="1">
        <v>45086.541666666664</v>
      </c>
      <c r="B3835">
        <v>0.42899999999999999</v>
      </c>
      <c r="C3835">
        <v>0.38131999999999999</v>
      </c>
      <c r="D3835">
        <v>0.23227999999999999</v>
      </c>
    </row>
    <row r="3836" spans="1:4" x14ac:dyDescent="0.2">
      <c r="A3836" s="1">
        <v>45086.583333333336</v>
      </c>
      <c r="B3836">
        <v>0.441</v>
      </c>
      <c r="C3836">
        <v>0.39133000000000001</v>
      </c>
      <c r="D3836">
        <v>0.22453999999999999</v>
      </c>
    </row>
    <row r="3837" spans="1:4" x14ac:dyDescent="0.2">
      <c r="A3837" s="1">
        <v>45086.625</v>
      </c>
      <c r="B3837">
        <v>0.45800000000000002</v>
      </c>
      <c r="C3837">
        <v>0.42381000000000002</v>
      </c>
      <c r="D3837">
        <v>0.21501999999999999</v>
      </c>
    </row>
    <row r="3838" spans="1:4" x14ac:dyDescent="0.2">
      <c r="A3838" s="1">
        <v>45086.666666666664</v>
      </c>
      <c r="B3838">
        <v>0.51400000000000001</v>
      </c>
      <c r="C3838">
        <v>0.42069000000000001</v>
      </c>
      <c r="D3838">
        <v>0.22044</v>
      </c>
    </row>
    <row r="3839" spans="1:4" x14ac:dyDescent="0.2">
      <c r="A3839" s="1">
        <v>45086.708333333336</v>
      </c>
      <c r="B3839">
        <v>0.63500000000000001</v>
      </c>
      <c r="C3839">
        <v>0.40349000000000002</v>
      </c>
      <c r="D3839">
        <v>0.22825999999999999</v>
      </c>
    </row>
    <row r="3840" spans="1:4" x14ac:dyDescent="0.2">
      <c r="A3840" s="1">
        <v>45086.75</v>
      </c>
      <c r="B3840">
        <v>0.49</v>
      </c>
      <c r="C3840">
        <v>0.38927</v>
      </c>
      <c r="D3840">
        <v>0.23185</v>
      </c>
    </row>
    <row r="3841" spans="1:4" x14ac:dyDescent="0.2">
      <c r="A3841" s="1">
        <v>45086.791666666664</v>
      </c>
      <c r="B3841">
        <v>0.46600000000000003</v>
      </c>
      <c r="C3841">
        <v>0.42172999999999999</v>
      </c>
      <c r="D3841">
        <v>0.25641000000000003</v>
      </c>
    </row>
    <row r="3842" spans="1:4" x14ac:dyDescent="0.2">
      <c r="A3842" s="1">
        <v>45086.833333333336</v>
      </c>
      <c r="B3842">
        <v>0.41199999999999998</v>
      </c>
      <c r="C3842">
        <v>0.31764999999999999</v>
      </c>
      <c r="D3842">
        <v>0.28886000000000001</v>
      </c>
    </row>
    <row r="3843" spans="1:4" x14ac:dyDescent="0.2">
      <c r="A3843" s="1">
        <v>45086.875</v>
      </c>
      <c r="B3843">
        <v>0.499</v>
      </c>
      <c r="C3843">
        <v>0.27177000000000001</v>
      </c>
      <c r="D3843">
        <v>0.29912</v>
      </c>
    </row>
    <row r="3844" spans="1:4" x14ac:dyDescent="0.2">
      <c r="A3844" s="1">
        <v>45086.916666666664</v>
      </c>
      <c r="B3844">
        <v>0.51700000000000002</v>
      </c>
      <c r="C3844">
        <v>0.27925</v>
      </c>
      <c r="D3844">
        <v>0.33442</v>
      </c>
    </row>
    <row r="3845" spans="1:4" x14ac:dyDescent="0.2">
      <c r="A3845" s="1">
        <v>45086.958333333336</v>
      </c>
      <c r="B3845">
        <v>0.46200000000000002</v>
      </c>
      <c r="C3845">
        <v>0.30081000000000002</v>
      </c>
      <c r="D3845">
        <v>0.33993000000000001</v>
      </c>
    </row>
    <row r="3846" spans="1:4" x14ac:dyDescent="0.2">
      <c r="A3846" s="1">
        <v>45087</v>
      </c>
      <c r="B3846">
        <v>0.44400000000000001</v>
      </c>
      <c r="C3846">
        <v>0.30754999999999999</v>
      </c>
      <c r="D3846">
        <v>0.31730999999999998</v>
      </c>
    </row>
    <row r="3847" spans="1:4" x14ac:dyDescent="0.2">
      <c r="A3847" s="1">
        <v>45087.041666666664</v>
      </c>
      <c r="B3847">
        <v>0.40899999999999997</v>
      </c>
      <c r="C3847">
        <v>0.26463999999999999</v>
      </c>
      <c r="D3847">
        <v>0.28000999999999998</v>
      </c>
    </row>
    <row r="3848" spans="1:4" x14ac:dyDescent="0.2">
      <c r="A3848" s="1">
        <v>45087.083333333336</v>
      </c>
      <c r="B3848">
        <v>0.40100000000000002</v>
      </c>
      <c r="C3848">
        <v>0.25772</v>
      </c>
      <c r="D3848">
        <v>0.28797</v>
      </c>
    </row>
    <row r="3849" spans="1:4" x14ac:dyDescent="0.2">
      <c r="A3849" s="1">
        <v>45087.125</v>
      </c>
      <c r="B3849">
        <v>0.40300000000000002</v>
      </c>
      <c r="C3849">
        <v>0.24428</v>
      </c>
      <c r="D3849">
        <v>0.28915999999999997</v>
      </c>
    </row>
    <row r="3850" spans="1:4" x14ac:dyDescent="0.2">
      <c r="A3850" s="1">
        <v>45087.166666666664</v>
      </c>
      <c r="B3850">
        <v>0.41299999999999998</v>
      </c>
      <c r="C3850">
        <v>0.25235999999999997</v>
      </c>
      <c r="D3850">
        <v>0.29147000000000001</v>
      </c>
    </row>
    <row r="3851" spans="1:4" x14ac:dyDescent="0.2">
      <c r="A3851" s="1">
        <v>45087.208333333336</v>
      </c>
      <c r="B3851">
        <v>0.45200000000000001</v>
      </c>
      <c r="C3851">
        <v>0.29016999999999998</v>
      </c>
      <c r="D3851">
        <v>0.28098000000000001</v>
      </c>
    </row>
    <row r="3852" spans="1:4" x14ac:dyDescent="0.2">
      <c r="A3852" s="1">
        <v>45087.25</v>
      </c>
      <c r="B3852">
        <v>0.41</v>
      </c>
      <c r="C3852">
        <v>0.29182000000000002</v>
      </c>
      <c r="D3852">
        <v>0.27295000000000003</v>
      </c>
    </row>
    <row r="3853" spans="1:4" x14ac:dyDescent="0.2">
      <c r="A3853" s="1">
        <v>45087.291666666664</v>
      </c>
      <c r="B3853">
        <v>0.374</v>
      </c>
      <c r="C3853">
        <v>0.28527000000000002</v>
      </c>
      <c r="D3853">
        <v>0.26594000000000001</v>
      </c>
    </row>
    <row r="3854" spans="1:4" x14ac:dyDescent="0.2">
      <c r="A3854" s="1">
        <v>45087.333333333336</v>
      </c>
      <c r="B3854">
        <v>0.39600000000000002</v>
      </c>
      <c r="C3854">
        <v>0.27384999999999998</v>
      </c>
      <c r="D3854">
        <v>0.26441999999999999</v>
      </c>
    </row>
    <row r="3855" spans="1:4" x14ac:dyDescent="0.2">
      <c r="A3855" s="1">
        <v>45087.375</v>
      </c>
      <c r="B3855">
        <v>0.41199999999999998</v>
      </c>
      <c r="C3855">
        <v>0.2757</v>
      </c>
      <c r="D3855">
        <v>0.27511999999999998</v>
      </c>
    </row>
    <row r="3856" spans="1:4" x14ac:dyDescent="0.2">
      <c r="A3856" s="1">
        <v>45087.416666666664</v>
      </c>
      <c r="B3856">
        <v>0.42499999999999999</v>
      </c>
      <c r="C3856">
        <v>0.30296000000000001</v>
      </c>
      <c r="D3856">
        <v>0.27327000000000001</v>
      </c>
    </row>
    <row r="3857" spans="1:4" x14ac:dyDescent="0.2">
      <c r="A3857" s="1">
        <v>45087.458333333336</v>
      </c>
      <c r="B3857">
        <v>0.40400000000000003</v>
      </c>
    </row>
    <row r="3858" spans="1:4" x14ac:dyDescent="0.2">
      <c r="A3858" s="1">
        <v>45087.5</v>
      </c>
      <c r="B3858">
        <v>0.36399999999999999</v>
      </c>
      <c r="C3858">
        <v>0.29249999999999998</v>
      </c>
      <c r="D3858">
        <v>0.28963</v>
      </c>
    </row>
    <row r="3859" spans="1:4" x14ac:dyDescent="0.2">
      <c r="A3859" s="1">
        <v>45087.541666666664</v>
      </c>
      <c r="B3859">
        <v>0.33100000000000002</v>
      </c>
      <c r="C3859">
        <v>0.30608000000000002</v>
      </c>
      <c r="D3859">
        <v>0.28239999999999998</v>
      </c>
    </row>
    <row r="3860" spans="1:4" x14ac:dyDescent="0.2">
      <c r="A3860" s="1">
        <v>45087.583333333336</v>
      </c>
      <c r="B3860">
        <v>0.36199999999999999</v>
      </c>
      <c r="C3860">
        <v>0.31053999999999998</v>
      </c>
      <c r="D3860">
        <v>0.27333000000000002</v>
      </c>
    </row>
    <row r="3861" spans="1:4" x14ac:dyDescent="0.2">
      <c r="A3861" s="1">
        <v>45087.625</v>
      </c>
      <c r="B3861">
        <v>0.36199999999999999</v>
      </c>
      <c r="C3861">
        <v>0.30271999999999999</v>
      </c>
      <c r="D3861">
        <v>0.26188</v>
      </c>
    </row>
    <row r="3862" spans="1:4" x14ac:dyDescent="0.2">
      <c r="A3862" s="1">
        <v>45087.666666666664</v>
      </c>
      <c r="B3862">
        <v>0.34699999999999998</v>
      </c>
      <c r="C3862">
        <v>0.28555000000000003</v>
      </c>
      <c r="D3862">
        <v>0.24834999999999999</v>
      </c>
    </row>
    <row r="3863" spans="1:4" x14ac:dyDescent="0.2">
      <c r="A3863" s="1">
        <v>45087.708333333336</v>
      </c>
      <c r="B3863">
        <v>0.35299999999999998</v>
      </c>
      <c r="C3863">
        <v>0.26904</v>
      </c>
      <c r="D3863">
        <v>0.25363000000000002</v>
      </c>
    </row>
    <row r="3864" spans="1:4" x14ac:dyDescent="0.2">
      <c r="A3864" s="1">
        <v>45087.75</v>
      </c>
      <c r="B3864">
        <v>0.38300000000000001</v>
      </c>
      <c r="C3864">
        <v>0.26822000000000001</v>
      </c>
      <c r="D3864">
        <v>0.22858999999999999</v>
      </c>
    </row>
    <row r="3865" spans="1:4" x14ac:dyDescent="0.2">
      <c r="A3865" s="1">
        <v>45087.791666666664</v>
      </c>
      <c r="B3865">
        <v>0.42599999999999999</v>
      </c>
      <c r="C3865">
        <v>0.27707999999999999</v>
      </c>
      <c r="D3865">
        <v>0.24756</v>
      </c>
    </row>
    <row r="3866" spans="1:4" x14ac:dyDescent="0.2">
      <c r="A3866" s="1">
        <v>45087.833333333336</v>
      </c>
      <c r="B3866">
        <v>0.436</v>
      </c>
      <c r="C3866">
        <v>0.27021000000000001</v>
      </c>
      <c r="D3866">
        <v>0.24690000000000001</v>
      </c>
    </row>
    <row r="3867" spans="1:4" x14ac:dyDescent="0.2">
      <c r="A3867" s="1">
        <v>45087.875</v>
      </c>
      <c r="B3867">
        <v>0.47099999999999997</v>
      </c>
      <c r="C3867">
        <v>0.27749000000000001</v>
      </c>
      <c r="D3867">
        <v>0.24493999999999999</v>
      </c>
    </row>
    <row r="3868" spans="1:4" x14ac:dyDescent="0.2">
      <c r="A3868" s="1">
        <v>45087.916666666664</v>
      </c>
      <c r="B3868">
        <v>0.46200000000000002</v>
      </c>
      <c r="C3868">
        <v>0.28358</v>
      </c>
      <c r="D3868">
        <v>0.25163000000000002</v>
      </c>
    </row>
    <row r="3869" spans="1:4" x14ac:dyDescent="0.2">
      <c r="A3869" s="1">
        <v>45087.958333333336</v>
      </c>
      <c r="B3869">
        <v>0.46400000000000002</v>
      </c>
      <c r="C3869">
        <v>0.27951999999999999</v>
      </c>
      <c r="D3869">
        <v>0.25646999999999998</v>
      </c>
    </row>
    <row r="3870" spans="1:4" x14ac:dyDescent="0.2">
      <c r="A3870" s="1">
        <v>45088</v>
      </c>
      <c r="B3870">
        <v>0.41199999999999998</v>
      </c>
      <c r="C3870">
        <v>0.27333000000000002</v>
      </c>
      <c r="D3870">
        <v>0.25586999999999999</v>
      </c>
    </row>
    <row r="3871" spans="1:4" x14ac:dyDescent="0.2">
      <c r="A3871" s="1">
        <v>45088.041666666664</v>
      </c>
      <c r="B3871">
        <v>0.40500000000000003</v>
      </c>
      <c r="C3871">
        <v>0.28359000000000001</v>
      </c>
      <c r="D3871">
        <v>0.25591999999999998</v>
      </c>
    </row>
    <row r="3872" spans="1:4" x14ac:dyDescent="0.2">
      <c r="A3872" s="1">
        <v>45088.083333333336</v>
      </c>
      <c r="B3872">
        <v>0.41299999999999998</v>
      </c>
      <c r="C3872">
        <v>0.27417999999999998</v>
      </c>
      <c r="D3872">
        <v>0.25147999999999998</v>
      </c>
    </row>
    <row r="3873" spans="1:4" x14ac:dyDescent="0.2">
      <c r="A3873" s="1">
        <v>45088.125</v>
      </c>
      <c r="B3873">
        <v>0.41199999999999998</v>
      </c>
      <c r="C3873">
        <v>0.27143</v>
      </c>
      <c r="D3873">
        <v>0.25897999999999999</v>
      </c>
    </row>
    <row r="3874" spans="1:4" x14ac:dyDescent="0.2">
      <c r="A3874" s="1">
        <v>45088.166666666664</v>
      </c>
      <c r="B3874">
        <v>0.40500000000000003</v>
      </c>
      <c r="C3874">
        <v>0.27432000000000001</v>
      </c>
      <c r="D3874">
        <v>0.24928</v>
      </c>
    </row>
    <row r="3875" spans="1:4" x14ac:dyDescent="0.2">
      <c r="A3875" s="1">
        <v>45088.208333333336</v>
      </c>
      <c r="B3875">
        <v>0.40600000000000003</v>
      </c>
      <c r="C3875">
        <v>0.27577000000000002</v>
      </c>
      <c r="D3875">
        <v>0.25485999999999998</v>
      </c>
    </row>
    <row r="3876" spans="1:4" x14ac:dyDescent="0.2">
      <c r="A3876" s="1">
        <v>45088.25</v>
      </c>
      <c r="B3876">
        <v>0.4</v>
      </c>
      <c r="C3876">
        <v>0.27401999999999999</v>
      </c>
      <c r="D3876">
        <v>0.25327</v>
      </c>
    </row>
    <row r="3877" spans="1:4" x14ac:dyDescent="0.2">
      <c r="A3877" s="1">
        <v>45088.291666666664</v>
      </c>
      <c r="B3877">
        <v>0.38100000000000001</v>
      </c>
      <c r="C3877">
        <v>0.28527000000000002</v>
      </c>
      <c r="D3877">
        <v>0.26418000000000003</v>
      </c>
    </row>
    <row r="3878" spans="1:4" x14ac:dyDescent="0.2">
      <c r="A3878" s="1">
        <v>45088.333333333336</v>
      </c>
      <c r="B3878">
        <v>0.38100000000000001</v>
      </c>
      <c r="C3878">
        <v>0.30642999999999998</v>
      </c>
      <c r="D3878">
        <v>0.28066000000000002</v>
      </c>
    </row>
    <row r="3879" spans="1:4" x14ac:dyDescent="0.2">
      <c r="A3879" s="1">
        <v>45088.375</v>
      </c>
      <c r="B3879">
        <v>0.36499999999999999</v>
      </c>
      <c r="C3879">
        <v>0.30495</v>
      </c>
      <c r="D3879">
        <v>0.29577999999999999</v>
      </c>
    </row>
    <row r="3880" spans="1:4" x14ac:dyDescent="0.2">
      <c r="A3880" s="1">
        <v>45088.416666666664</v>
      </c>
      <c r="B3880">
        <v>0.32900000000000001</v>
      </c>
      <c r="C3880">
        <v>0.28353</v>
      </c>
      <c r="D3880">
        <v>0.30942999999999998</v>
      </c>
    </row>
    <row r="3881" spans="1:4" x14ac:dyDescent="0.2">
      <c r="A3881" s="1">
        <v>45088.458333333336</v>
      </c>
      <c r="B3881">
        <v>0.311</v>
      </c>
      <c r="C3881">
        <v>0.29521999999999998</v>
      </c>
      <c r="D3881">
        <v>0.28354000000000001</v>
      </c>
    </row>
    <row r="3882" spans="1:4" x14ac:dyDescent="0.2">
      <c r="A3882" s="1">
        <v>45088.5</v>
      </c>
      <c r="B3882">
        <v>0.312</v>
      </c>
      <c r="C3882">
        <v>0.30308000000000002</v>
      </c>
      <c r="D3882">
        <v>0.27549000000000001</v>
      </c>
    </row>
    <row r="3883" spans="1:4" x14ac:dyDescent="0.2">
      <c r="A3883" s="1">
        <v>45088.541666666664</v>
      </c>
      <c r="B3883">
        <v>0.312</v>
      </c>
      <c r="C3883">
        <v>0.2823</v>
      </c>
      <c r="D3883">
        <v>0.26856000000000002</v>
      </c>
    </row>
    <row r="3884" spans="1:4" x14ac:dyDescent="0.2">
      <c r="A3884" s="1">
        <v>45088.583333333336</v>
      </c>
      <c r="B3884">
        <v>0.3</v>
      </c>
      <c r="C3884">
        <v>0.26906000000000002</v>
      </c>
      <c r="D3884">
        <v>0.25836999999999999</v>
      </c>
    </row>
    <row r="3885" spans="1:4" x14ac:dyDescent="0.2">
      <c r="A3885" s="1">
        <v>45088.625</v>
      </c>
      <c r="B3885">
        <v>0.316</v>
      </c>
      <c r="C3885">
        <v>0.26057000000000002</v>
      </c>
      <c r="D3885">
        <v>0.24127000000000001</v>
      </c>
    </row>
    <row r="3886" spans="1:4" x14ac:dyDescent="0.2">
      <c r="A3886" s="1">
        <v>45088.666666666664</v>
      </c>
      <c r="B3886">
        <v>0.30599999999999999</v>
      </c>
      <c r="C3886">
        <v>0.24267</v>
      </c>
      <c r="D3886">
        <v>0.23283999999999999</v>
      </c>
    </row>
    <row r="3887" spans="1:4" x14ac:dyDescent="0.2">
      <c r="A3887" s="1">
        <v>45088.708333333336</v>
      </c>
      <c r="B3887">
        <v>0.312</v>
      </c>
      <c r="C3887">
        <v>0.24657999999999999</v>
      </c>
      <c r="D3887">
        <v>0.23066999999999999</v>
      </c>
    </row>
    <row r="3888" spans="1:4" x14ac:dyDescent="0.2">
      <c r="A3888" s="1">
        <v>45088.75</v>
      </c>
      <c r="B3888">
        <v>0.32800000000000001</v>
      </c>
      <c r="C3888">
        <v>0.25646000000000002</v>
      </c>
      <c r="D3888">
        <v>0.22691</v>
      </c>
    </row>
    <row r="3889" spans="1:4" x14ac:dyDescent="0.2">
      <c r="A3889" s="1">
        <v>45088.791666666664</v>
      </c>
      <c r="B3889">
        <v>0.34799999999999998</v>
      </c>
      <c r="C3889">
        <v>0.24870999999999999</v>
      </c>
      <c r="D3889">
        <v>0.22585</v>
      </c>
    </row>
    <row r="3890" spans="1:4" x14ac:dyDescent="0.2">
      <c r="A3890" s="1">
        <v>45088.833333333336</v>
      </c>
      <c r="B3890">
        <v>0.39</v>
      </c>
      <c r="C3890">
        <v>0.25856000000000001</v>
      </c>
      <c r="D3890">
        <v>0.23394999999999999</v>
      </c>
    </row>
    <row r="3891" spans="1:4" x14ac:dyDescent="0.2">
      <c r="A3891" s="1">
        <v>45088.875</v>
      </c>
      <c r="B3891">
        <v>0.374</v>
      </c>
      <c r="C3891">
        <v>0.27395999999999998</v>
      </c>
      <c r="D3891">
        <v>0.24956</v>
      </c>
    </row>
    <row r="3892" spans="1:4" x14ac:dyDescent="0.2">
      <c r="A3892" s="1">
        <v>45088.916666666664</v>
      </c>
      <c r="B3892">
        <v>0.36399999999999999</v>
      </c>
      <c r="C3892">
        <v>0.27004</v>
      </c>
      <c r="D3892">
        <v>0.28039999999999998</v>
      </c>
    </row>
    <row r="3893" spans="1:4" x14ac:dyDescent="0.2">
      <c r="A3893" s="1">
        <v>45088.958333333336</v>
      </c>
      <c r="B3893">
        <v>0.36</v>
      </c>
      <c r="C3893">
        <v>0.27705000000000002</v>
      </c>
      <c r="D3893">
        <v>0.25378000000000001</v>
      </c>
    </row>
    <row r="3894" spans="1:4" x14ac:dyDescent="0.2">
      <c r="A3894" s="1">
        <v>45089</v>
      </c>
      <c r="B3894">
        <v>0.35</v>
      </c>
      <c r="C3894">
        <v>0.31431999999999999</v>
      </c>
      <c r="D3894">
        <v>0.24575</v>
      </c>
    </row>
    <row r="3895" spans="1:4" x14ac:dyDescent="0.2">
      <c r="A3895" s="1">
        <v>45089.041666666664</v>
      </c>
      <c r="B3895">
        <v>0.34899999999999998</v>
      </c>
      <c r="C3895">
        <v>0.28883999999999999</v>
      </c>
      <c r="D3895">
        <v>0.24972</v>
      </c>
    </row>
    <row r="3896" spans="1:4" x14ac:dyDescent="0.2">
      <c r="A3896" s="1">
        <v>45089.083333333336</v>
      </c>
      <c r="B3896">
        <v>0.37</v>
      </c>
      <c r="C3896">
        <v>0.25774999999999998</v>
      </c>
      <c r="D3896">
        <v>0.24340999999999999</v>
      </c>
    </row>
    <row r="3897" spans="1:4" x14ac:dyDescent="0.2">
      <c r="A3897" s="1">
        <v>45089.125</v>
      </c>
      <c r="B3897">
        <v>0.38200000000000001</v>
      </c>
      <c r="C3897">
        <v>0.26299</v>
      </c>
      <c r="D3897">
        <v>0.24881</v>
      </c>
    </row>
    <row r="3898" spans="1:4" x14ac:dyDescent="0.2">
      <c r="A3898" s="1">
        <v>45089.166666666664</v>
      </c>
      <c r="B3898">
        <v>0.41</v>
      </c>
      <c r="C3898">
        <v>0.27899000000000002</v>
      </c>
      <c r="D3898">
        <v>0.26194000000000001</v>
      </c>
    </row>
    <row r="3899" spans="1:4" x14ac:dyDescent="0.2">
      <c r="A3899" s="1">
        <v>45089.208333333336</v>
      </c>
      <c r="B3899">
        <v>0.47599999999999998</v>
      </c>
      <c r="C3899">
        <v>0.29198000000000002</v>
      </c>
      <c r="D3899">
        <v>0.29017999999999999</v>
      </c>
    </row>
    <row r="3900" spans="1:4" x14ac:dyDescent="0.2">
      <c r="A3900" s="1">
        <v>45089.25</v>
      </c>
      <c r="B3900">
        <v>0.47599999999999998</v>
      </c>
      <c r="C3900">
        <v>0.31591999999999998</v>
      </c>
      <c r="D3900">
        <v>0.31224000000000002</v>
      </c>
    </row>
    <row r="3901" spans="1:4" x14ac:dyDescent="0.2">
      <c r="A3901" s="1">
        <v>45089.291666666664</v>
      </c>
      <c r="B3901">
        <v>0.47299999999999998</v>
      </c>
      <c r="C3901">
        <v>0.3332</v>
      </c>
      <c r="D3901">
        <v>0.32197999999999999</v>
      </c>
    </row>
    <row r="3902" spans="1:4" x14ac:dyDescent="0.2">
      <c r="A3902" s="1">
        <v>45089.333333333336</v>
      </c>
      <c r="B3902">
        <v>0.36599999999999999</v>
      </c>
      <c r="C3902">
        <v>0.32246000000000002</v>
      </c>
      <c r="D3902">
        <v>0.31778000000000001</v>
      </c>
    </row>
    <row r="3903" spans="1:4" x14ac:dyDescent="0.2">
      <c r="A3903" s="1">
        <v>45089.375</v>
      </c>
      <c r="B3903">
        <v>0.313</v>
      </c>
      <c r="C3903">
        <v>0.30042999999999997</v>
      </c>
      <c r="D3903">
        <v>0.29398999999999997</v>
      </c>
    </row>
    <row r="3904" spans="1:4" x14ac:dyDescent="0.2">
      <c r="A3904" s="1">
        <v>45089.416666666664</v>
      </c>
      <c r="B3904">
        <v>0.311</v>
      </c>
      <c r="C3904">
        <v>0.26576</v>
      </c>
      <c r="D3904">
        <v>0.26244000000000001</v>
      </c>
    </row>
    <row r="3905" spans="1:4" x14ac:dyDescent="0.2">
      <c r="A3905" s="1">
        <v>45089.458333333336</v>
      </c>
      <c r="B3905">
        <v>0.309</v>
      </c>
      <c r="C3905">
        <v>0.24983</v>
      </c>
      <c r="D3905">
        <v>0.24873999999999999</v>
      </c>
    </row>
    <row r="3906" spans="1:4" x14ac:dyDescent="0.2">
      <c r="A3906" s="1">
        <v>45089.5</v>
      </c>
      <c r="B3906">
        <v>0.31</v>
      </c>
      <c r="C3906">
        <v>0.24535999999999999</v>
      </c>
      <c r="D3906">
        <v>0.24775</v>
      </c>
    </row>
    <row r="3907" spans="1:4" x14ac:dyDescent="0.2">
      <c r="A3907" s="1">
        <v>45089.541666666664</v>
      </c>
      <c r="B3907">
        <v>0.34300000000000003</v>
      </c>
      <c r="C3907">
        <v>0.25201000000000001</v>
      </c>
      <c r="D3907">
        <v>0.22694</v>
      </c>
    </row>
    <row r="3908" spans="1:4" x14ac:dyDescent="0.2">
      <c r="A3908" s="1">
        <v>45089.583333333336</v>
      </c>
      <c r="B3908">
        <v>0.32800000000000001</v>
      </c>
      <c r="C3908">
        <v>0.25247999999999998</v>
      </c>
      <c r="D3908">
        <v>0.22813</v>
      </c>
    </row>
    <row r="3909" spans="1:4" x14ac:dyDescent="0.2">
      <c r="A3909" s="1">
        <v>45089.625</v>
      </c>
      <c r="B3909">
        <v>0.35599999999999998</v>
      </c>
      <c r="C3909">
        <v>0.24485000000000001</v>
      </c>
      <c r="D3909">
        <v>0.21651999999999999</v>
      </c>
    </row>
    <row r="3910" spans="1:4" x14ac:dyDescent="0.2">
      <c r="A3910" s="1">
        <v>45089.666666666664</v>
      </c>
      <c r="B3910">
        <v>0.35399999999999998</v>
      </c>
      <c r="C3910">
        <v>0.24443999999999999</v>
      </c>
      <c r="D3910">
        <v>0.20649999999999999</v>
      </c>
    </row>
    <row r="3911" spans="1:4" x14ac:dyDescent="0.2">
      <c r="A3911" s="1">
        <v>45089.708333333336</v>
      </c>
      <c r="B3911">
        <v>0.34</v>
      </c>
      <c r="C3911">
        <v>0.24084</v>
      </c>
      <c r="D3911">
        <v>0.20673</v>
      </c>
    </row>
    <row r="3912" spans="1:4" x14ac:dyDescent="0.2">
      <c r="A3912" s="1">
        <v>45089.75</v>
      </c>
      <c r="B3912">
        <v>0.33</v>
      </c>
      <c r="C3912">
        <v>0.24390000000000001</v>
      </c>
      <c r="D3912">
        <v>0.21334</v>
      </c>
    </row>
    <row r="3913" spans="1:4" x14ac:dyDescent="0.2">
      <c r="A3913" s="1">
        <v>45089.791666666664</v>
      </c>
      <c r="B3913">
        <v>0.34200000000000003</v>
      </c>
      <c r="C3913">
        <v>0.25327</v>
      </c>
      <c r="D3913">
        <v>0.2172</v>
      </c>
    </row>
    <row r="3914" spans="1:4" x14ac:dyDescent="0.2">
      <c r="A3914" s="1">
        <v>45089.833333333336</v>
      </c>
      <c r="B3914">
        <v>0.35</v>
      </c>
      <c r="C3914">
        <v>0.27309</v>
      </c>
      <c r="D3914">
        <v>0.25951000000000002</v>
      </c>
    </row>
    <row r="3915" spans="1:4" x14ac:dyDescent="0.2">
      <c r="A3915" s="1">
        <v>45089.875</v>
      </c>
      <c r="B3915">
        <v>0.36099999999999999</v>
      </c>
      <c r="C3915">
        <v>0.38590000000000002</v>
      </c>
      <c r="D3915">
        <v>0.31980999999999998</v>
      </c>
    </row>
    <row r="3916" spans="1:4" x14ac:dyDescent="0.2">
      <c r="A3916" s="1">
        <v>45089.916666666664</v>
      </c>
      <c r="B3916">
        <v>0.33400000000000002</v>
      </c>
      <c r="C3916">
        <v>0.32789000000000001</v>
      </c>
      <c r="D3916">
        <v>0.29347000000000001</v>
      </c>
    </row>
    <row r="3917" spans="1:4" x14ac:dyDescent="0.2">
      <c r="A3917" s="1">
        <v>45089.958333333336</v>
      </c>
      <c r="B3917">
        <v>0.30199999999999999</v>
      </c>
      <c r="C3917">
        <v>0.25856000000000001</v>
      </c>
      <c r="D3917">
        <v>0.23666999999999999</v>
      </c>
    </row>
    <row r="3918" spans="1:4" x14ac:dyDescent="0.2">
      <c r="A3918" s="1">
        <v>45090</v>
      </c>
      <c r="B3918">
        <v>0.29199999999999998</v>
      </c>
      <c r="C3918">
        <v>0.24024000000000001</v>
      </c>
      <c r="D3918">
        <v>0.22470999999999999</v>
      </c>
    </row>
    <row r="3919" spans="1:4" x14ac:dyDescent="0.2">
      <c r="A3919" s="1">
        <v>45090.041666666664</v>
      </c>
      <c r="B3919">
        <v>0.29699999999999999</v>
      </c>
      <c r="C3919">
        <v>0.24006</v>
      </c>
      <c r="D3919">
        <v>0.22067000000000001</v>
      </c>
    </row>
    <row r="3920" spans="1:4" x14ac:dyDescent="0.2">
      <c r="A3920" s="1">
        <v>45090.083333333336</v>
      </c>
      <c r="B3920">
        <v>0.33100000000000002</v>
      </c>
      <c r="C3920">
        <v>0.25287999999999999</v>
      </c>
      <c r="D3920">
        <v>0.245</v>
      </c>
    </row>
    <row r="3921" spans="1:4" x14ac:dyDescent="0.2">
      <c r="A3921" s="1">
        <v>45090.125</v>
      </c>
      <c r="B3921">
        <v>0.34100000000000003</v>
      </c>
      <c r="C3921">
        <v>0.24757000000000001</v>
      </c>
      <c r="D3921">
        <v>0.24464</v>
      </c>
    </row>
    <row r="3922" spans="1:4" x14ac:dyDescent="0.2">
      <c r="A3922" s="1">
        <v>45090.166666666664</v>
      </c>
      <c r="B3922">
        <v>0.318</v>
      </c>
      <c r="C3922">
        <v>0.23927000000000001</v>
      </c>
      <c r="D3922">
        <v>0.23779</v>
      </c>
    </row>
    <row r="3923" spans="1:4" x14ac:dyDescent="0.2">
      <c r="A3923" s="1">
        <v>45090.208333333336</v>
      </c>
      <c r="B3923">
        <v>0.34499999999999997</v>
      </c>
      <c r="C3923">
        <v>0.24121999999999999</v>
      </c>
      <c r="D3923">
        <v>0.23571</v>
      </c>
    </row>
    <row r="3924" spans="1:4" x14ac:dyDescent="0.2">
      <c r="A3924" s="1">
        <v>45090.25</v>
      </c>
      <c r="B3924">
        <v>0.35299999999999998</v>
      </c>
      <c r="C3924">
        <v>0.25327</v>
      </c>
      <c r="D3924">
        <v>0.24207999999999999</v>
      </c>
    </row>
    <row r="3925" spans="1:4" x14ac:dyDescent="0.2">
      <c r="A3925" s="1">
        <v>45090.291666666664</v>
      </c>
      <c r="B3925">
        <v>0.375</v>
      </c>
      <c r="C3925">
        <v>0.25524000000000002</v>
      </c>
      <c r="D3925">
        <v>0.25262000000000001</v>
      </c>
    </row>
    <row r="3926" spans="1:4" x14ac:dyDescent="0.2">
      <c r="A3926" s="1">
        <v>45090.333333333336</v>
      </c>
      <c r="B3926">
        <v>0.38800000000000001</v>
      </c>
      <c r="C3926">
        <v>0.25069000000000002</v>
      </c>
      <c r="D3926">
        <v>0.25031999999999999</v>
      </c>
    </row>
    <row r="3927" spans="1:4" x14ac:dyDescent="0.2">
      <c r="A3927" s="1">
        <v>45090.375</v>
      </c>
      <c r="B3927">
        <v>0.41199999999999998</v>
      </c>
      <c r="C3927">
        <v>0.25425999999999999</v>
      </c>
      <c r="D3927">
        <v>0.25755</v>
      </c>
    </row>
    <row r="3928" spans="1:4" x14ac:dyDescent="0.2">
      <c r="A3928" s="1">
        <v>45090.416666666664</v>
      </c>
      <c r="B3928">
        <v>0.38200000000000001</v>
      </c>
      <c r="C3928">
        <v>0.24756</v>
      </c>
      <c r="D3928">
        <v>0.25874000000000003</v>
      </c>
    </row>
    <row r="3929" spans="1:4" x14ac:dyDescent="0.2">
      <c r="A3929" s="1">
        <v>45090.458333333336</v>
      </c>
      <c r="B3929">
        <v>0.38900000000000001</v>
      </c>
      <c r="C3929">
        <v>0.24257000000000001</v>
      </c>
      <c r="D3929">
        <v>0.25679999999999997</v>
      </c>
    </row>
    <row r="3930" spans="1:4" x14ac:dyDescent="0.2">
      <c r="A3930" s="1">
        <v>45090.5</v>
      </c>
      <c r="B3930">
        <v>0.38900000000000001</v>
      </c>
      <c r="C3930">
        <v>0.23805999999999999</v>
      </c>
      <c r="D3930">
        <v>0.25068000000000001</v>
      </c>
    </row>
    <row r="3931" spans="1:4" x14ac:dyDescent="0.2">
      <c r="A3931" s="1">
        <v>45090.541666666664</v>
      </c>
      <c r="B3931">
        <v>0.39300000000000002</v>
      </c>
      <c r="C3931">
        <v>0.23685999999999999</v>
      </c>
      <c r="D3931">
        <v>0.24840999999999999</v>
      </c>
    </row>
    <row r="3932" spans="1:4" x14ac:dyDescent="0.2">
      <c r="A3932" s="1">
        <v>45090.583333333336</v>
      </c>
      <c r="B3932">
        <v>0.433</v>
      </c>
      <c r="C3932">
        <v>0.24084</v>
      </c>
      <c r="D3932">
        <v>0.26765</v>
      </c>
    </row>
    <row r="3933" spans="1:4" x14ac:dyDescent="0.2">
      <c r="A3933" s="1">
        <v>45090.625</v>
      </c>
      <c r="B3933">
        <v>0.44500000000000001</v>
      </c>
      <c r="C3933">
        <v>0.24751999999999999</v>
      </c>
      <c r="D3933">
        <v>0.26256000000000002</v>
      </c>
    </row>
    <row r="3934" spans="1:4" x14ac:dyDescent="0.2">
      <c r="A3934" s="1">
        <v>45090.666666666664</v>
      </c>
      <c r="B3934">
        <v>0.441</v>
      </c>
      <c r="C3934">
        <v>0.24092</v>
      </c>
      <c r="D3934">
        <v>0.26306000000000002</v>
      </c>
    </row>
    <row r="3935" spans="1:4" x14ac:dyDescent="0.2">
      <c r="A3935" s="1">
        <v>45090.708333333336</v>
      </c>
      <c r="B3935">
        <v>0.45100000000000001</v>
      </c>
      <c r="C3935">
        <v>0.24673999999999999</v>
      </c>
      <c r="D3935">
        <v>0.27544999999999997</v>
      </c>
    </row>
    <row r="3936" spans="1:4" x14ac:dyDescent="0.2">
      <c r="A3936" s="1">
        <v>45090.75</v>
      </c>
      <c r="B3936">
        <v>0.45700000000000002</v>
      </c>
      <c r="C3936">
        <v>0.2465</v>
      </c>
      <c r="D3936">
        <v>0.27371000000000001</v>
      </c>
    </row>
    <row r="3937" spans="1:4" x14ac:dyDescent="0.2">
      <c r="A3937" s="1">
        <v>45090.791666666664</v>
      </c>
      <c r="B3937">
        <v>0.443</v>
      </c>
      <c r="C3937">
        <v>0.24651999999999999</v>
      </c>
      <c r="D3937">
        <v>0.27567000000000003</v>
      </c>
    </row>
    <row r="3938" spans="1:4" x14ac:dyDescent="0.2">
      <c r="A3938" s="1">
        <v>45090.833333333336</v>
      </c>
      <c r="B3938">
        <v>0.46100000000000002</v>
      </c>
      <c r="C3938">
        <v>0.26490000000000002</v>
      </c>
      <c r="D3938">
        <v>0.24085999999999999</v>
      </c>
    </row>
    <row r="3939" spans="1:4" x14ac:dyDescent="0.2">
      <c r="A3939" s="1">
        <v>45090.875</v>
      </c>
      <c r="B3939">
        <v>0.51900000000000002</v>
      </c>
      <c r="C3939">
        <v>0.26467000000000002</v>
      </c>
      <c r="D3939">
        <v>0.25374999999999998</v>
      </c>
    </row>
    <row r="3940" spans="1:4" x14ac:dyDescent="0.2">
      <c r="A3940" s="1">
        <v>45090.916666666664</v>
      </c>
      <c r="B3940">
        <v>0.46400000000000002</v>
      </c>
      <c r="C3940">
        <v>0.26851000000000003</v>
      </c>
      <c r="D3940">
        <v>0.27148</v>
      </c>
    </row>
    <row r="3941" spans="1:4" x14ac:dyDescent="0.2">
      <c r="A3941" s="1">
        <v>45090.958333333336</v>
      </c>
      <c r="B3941">
        <v>0.41599999999999998</v>
      </c>
      <c r="C3941">
        <v>0.26521</v>
      </c>
      <c r="D3941">
        <v>0.25477</v>
      </c>
    </row>
    <row r="3942" spans="1:4" x14ac:dyDescent="0.2">
      <c r="A3942" s="1">
        <v>45091</v>
      </c>
      <c r="B3942">
        <v>0.39500000000000002</v>
      </c>
      <c r="C3942">
        <v>0.26058999999999999</v>
      </c>
      <c r="D3942">
        <v>0.23344999999999999</v>
      </c>
    </row>
    <row r="3943" spans="1:4" x14ac:dyDescent="0.2">
      <c r="A3943" s="1">
        <v>45091.041666666664</v>
      </c>
      <c r="B3943">
        <v>0.379</v>
      </c>
      <c r="C3943">
        <v>0.25174999999999997</v>
      </c>
      <c r="D3943">
        <v>0.2465</v>
      </c>
    </row>
    <row r="3944" spans="1:4" x14ac:dyDescent="0.2">
      <c r="A3944" s="1">
        <v>45091.083333333336</v>
      </c>
      <c r="B3944">
        <v>0.372</v>
      </c>
      <c r="C3944">
        <v>0.25688</v>
      </c>
      <c r="D3944">
        <v>0.24537999999999999</v>
      </c>
    </row>
    <row r="3945" spans="1:4" x14ac:dyDescent="0.2">
      <c r="A3945" s="1">
        <v>45091.125</v>
      </c>
      <c r="B3945">
        <v>0.375</v>
      </c>
      <c r="C3945">
        <v>0.24848999999999999</v>
      </c>
      <c r="D3945">
        <v>0.24146000000000001</v>
      </c>
    </row>
    <row r="3946" spans="1:4" x14ac:dyDescent="0.2">
      <c r="A3946" s="1">
        <v>45091.166666666664</v>
      </c>
      <c r="B3946">
        <v>0.38600000000000001</v>
      </c>
      <c r="C3946">
        <v>0.24731</v>
      </c>
      <c r="D3946">
        <v>0.24793000000000001</v>
      </c>
    </row>
    <row r="3947" spans="1:4" x14ac:dyDescent="0.2">
      <c r="A3947" s="1">
        <v>45091.208333333336</v>
      </c>
      <c r="B3947">
        <v>0.46</v>
      </c>
      <c r="C3947">
        <v>0.25302999999999998</v>
      </c>
      <c r="D3947">
        <v>0.25464999999999999</v>
      </c>
    </row>
    <row r="3948" spans="1:4" x14ac:dyDescent="0.2">
      <c r="A3948" s="1">
        <v>45091.25</v>
      </c>
      <c r="B3948">
        <v>0.50900000000000001</v>
      </c>
      <c r="C3948">
        <v>0.26943</v>
      </c>
      <c r="D3948">
        <v>0.28065000000000001</v>
      </c>
    </row>
    <row r="3949" spans="1:4" x14ac:dyDescent="0.2">
      <c r="A3949" s="1">
        <v>45091.291666666664</v>
      </c>
      <c r="B3949">
        <v>0.59</v>
      </c>
      <c r="C3949">
        <v>0.2848</v>
      </c>
      <c r="D3949">
        <v>0.29424</v>
      </c>
    </row>
    <row r="3950" spans="1:4" x14ac:dyDescent="0.2">
      <c r="A3950" s="1">
        <v>45091.333333333336</v>
      </c>
      <c r="B3950">
        <v>0.56100000000000005</v>
      </c>
      <c r="C3950">
        <v>0.28982000000000002</v>
      </c>
      <c r="D3950">
        <v>0.28127000000000002</v>
      </c>
    </row>
    <row r="3951" spans="1:4" x14ac:dyDescent="0.2">
      <c r="A3951" s="1">
        <v>45091.375</v>
      </c>
      <c r="B3951">
        <v>0.57099999999999995</v>
      </c>
      <c r="C3951">
        <v>0.28593000000000002</v>
      </c>
    </row>
    <row r="3952" spans="1:4" x14ac:dyDescent="0.2">
      <c r="A3952" s="1">
        <v>45091.416666666664</v>
      </c>
      <c r="B3952">
        <v>0.47699999999999998</v>
      </c>
      <c r="C3952">
        <v>0.26937</v>
      </c>
    </row>
    <row r="3953" spans="1:4" x14ac:dyDescent="0.2">
      <c r="A3953" s="1">
        <v>45091.458333333336</v>
      </c>
      <c r="B3953">
        <v>0.47699999999999998</v>
      </c>
      <c r="C3953">
        <v>0.25359999999999999</v>
      </c>
      <c r="D3953">
        <v>0.21439</v>
      </c>
    </row>
    <row r="3954" spans="1:4" x14ac:dyDescent="0.2">
      <c r="A3954" s="1">
        <v>45091.5</v>
      </c>
      <c r="B3954">
        <v>0.438</v>
      </c>
    </row>
    <row r="3955" spans="1:4" x14ac:dyDescent="0.2">
      <c r="A3955" s="1">
        <v>45091.541666666664</v>
      </c>
      <c r="B3955">
        <v>0.49399999999999999</v>
      </c>
      <c r="C3955">
        <v>0.24723000000000001</v>
      </c>
      <c r="D3955">
        <v>0.23757</v>
      </c>
    </row>
    <row r="3956" spans="1:4" x14ac:dyDescent="0.2">
      <c r="A3956" s="1">
        <v>45091.583333333336</v>
      </c>
      <c r="B3956">
        <v>0.47499999999999998</v>
      </c>
      <c r="C3956">
        <v>0.25068000000000001</v>
      </c>
      <c r="D3956">
        <v>0.24018999999999999</v>
      </c>
    </row>
    <row r="3957" spans="1:4" x14ac:dyDescent="0.2">
      <c r="A3957" s="1">
        <v>45091.625</v>
      </c>
      <c r="B3957">
        <v>0.57099999999999995</v>
      </c>
      <c r="C3957">
        <v>0.25205</v>
      </c>
      <c r="D3957">
        <v>0.22545999999999999</v>
      </c>
    </row>
    <row r="3958" spans="1:4" x14ac:dyDescent="0.2">
      <c r="A3958" s="1">
        <v>45091.666666666664</v>
      </c>
      <c r="B3958">
        <v>0.66500000000000004</v>
      </c>
      <c r="C3958">
        <v>0.24737000000000001</v>
      </c>
      <c r="D3958">
        <v>0.22514000000000001</v>
      </c>
    </row>
    <row r="3959" spans="1:4" x14ac:dyDescent="0.2">
      <c r="A3959" s="1">
        <v>45091.708333333336</v>
      </c>
      <c r="B3959">
        <v>0.64100000000000001</v>
      </c>
      <c r="C3959">
        <v>0.24495</v>
      </c>
      <c r="D3959">
        <v>0.22536</v>
      </c>
    </row>
    <row r="3960" spans="1:4" x14ac:dyDescent="0.2">
      <c r="A3960" s="1">
        <v>45091.75</v>
      </c>
      <c r="B3960">
        <v>0.58299999999999996</v>
      </c>
      <c r="C3960">
        <v>0.25058999999999998</v>
      </c>
      <c r="D3960">
        <v>0.26254</v>
      </c>
    </row>
    <row r="3961" spans="1:4" x14ac:dyDescent="0.2">
      <c r="A3961" s="1">
        <v>45091.791666666664</v>
      </c>
      <c r="B3961">
        <v>0.55600000000000005</v>
      </c>
      <c r="C3961">
        <v>0.25580000000000003</v>
      </c>
      <c r="D3961">
        <v>0.27423999999999998</v>
      </c>
    </row>
    <row r="3962" spans="1:4" x14ac:dyDescent="0.2">
      <c r="A3962" s="1">
        <v>45091.833333333336</v>
      </c>
      <c r="B3962">
        <v>0.55000000000000004</v>
      </c>
      <c r="C3962">
        <v>0.27593000000000001</v>
      </c>
      <c r="D3962">
        <v>0.28320000000000001</v>
      </c>
    </row>
    <row r="3963" spans="1:4" x14ac:dyDescent="0.2">
      <c r="A3963" s="1">
        <v>45091.875</v>
      </c>
      <c r="B3963">
        <v>0.48899999999999999</v>
      </c>
      <c r="C3963">
        <v>0.30887999999999999</v>
      </c>
      <c r="D3963">
        <v>0.31273000000000001</v>
      </c>
    </row>
    <row r="3964" spans="1:4" x14ac:dyDescent="0.2">
      <c r="A3964" s="1">
        <v>45091.916666666664</v>
      </c>
      <c r="B3964">
        <v>0.47499999999999998</v>
      </c>
      <c r="C3964">
        <v>0.28855999999999998</v>
      </c>
      <c r="D3964">
        <v>0.25563999999999998</v>
      </c>
    </row>
    <row r="3965" spans="1:4" x14ac:dyDescent="0.2">
      <c r="A3965" s="1">
        <v>45091.958333333336</v>
      </c>
      <c r="B3965">
        <v>0.45600000000000002</v>
      </c>
      <c r="C3965">
        <v>0.27232000000000001</v>
      </c>
      <c r="D3965">
        <v>0.25842999999999999</v>
      </c>
    </row>
    <row r="3966" spans="1:4" x14ac:dyDescent="0.2">
      <c r="A3966" s="1">
        <v>45092</v>
      </c>
      <c r="B3966">
        <v>0.44400000000000001</v>
      </c>
      <c r="C3966">
        <v>0.28076000000000001</v>
      </c>
      <c r="D3966">
        <v>0.25214999999999999</v>
      </c>
    </row>
    <row r="3967" spans="1:4" x14ac:dyDescent="0.2">
      <c r="A3967" s="1">
        <v>45092.041666666664</v>
      </c>
      <c r="B3967">
        <v>0.42</v>
      </c>
      <c r="C3967">
        <v>0.28087000000000001</v>
      </c>
      <c r="D3967">
        <v>0.25013000000000002</v>
      </c>
    </row>
    <row r="3968" spans="1:4" x14ac:dyDescent="0.2">
      <c r="A3968" s="1">
        <v>45092.083333333336</v>
      </c>
      <c r="B3968">
        <v>0.42199999999999999</v>
      </c>
      <c r="C3968">
        <v>0.27139999999999997</v>
      </c>
      <c r="D3968">
        <v>0.24285999999999999</v>
      </c>
    </row>
    <row r="3969" spans="1:4" x14ac:dyDescent="0.2">
      <c r="A3969" s="1">
        <v>45092.125</v>
      </c>
      <c r="B3969">
        <v>0.41199999999999998</v>
      </c>
      <c r="C3969">
        <v>0.27233000000000002</v>
      </c>
      <c r="D3969">
        <v>0.23782</v>
      </c>
    </row>
    <row r="3970" spans="1:4" x14ac:dyDescent="0.2">
      <c r="A3970" s="1">
        <v>45092.166666666664</v>
      </c>
      <c r="B3970">
        <v>0.41699999999999998</v>
      </c>
      <c r="C3970">
        <v>0.25596000000000002</v>
      </c>
      <c r="D3970">
        <v>0.24743000000000001</v>
      </c>
    </row>
    <row r="3971" spans="1:4" x14ac:dyDescent="0.2">
      <c r="A3971" s="1">
        <v>45092.208333333336</v>
      </c>
      <c r="B3971">
        <v>0.52300000000000002</v>
      </c>
      <c r="C3971">
        <v>0.26672000000000001</v>
      </c>
      <c r="D3971">
        <v>0.25058000000000002</v>
      </c>
    </row>
    <row r="3972" spans="1:4" x14ac:dyDescent="0.2">
      <c r="A3972" s="1">
        <v>45092.25</v>
      </c>
      <c r="B3972">
        <v>0.63300000000000001</v>
      </c>
      <c r="C3972">
        <v>0.30753000000000003</v>
      </c>
      <c r="D3972">
        <v>0.28012999999999999</v>
      </c>
    </row>
    <row r="3973" spans="1:4" x14ac:dyDescent="0.2">
      <c r="A3973" s="1">
        <v>45092.291666666664</v>
      </c>
      <c r="B3973">
        <v>0.56399999999999995</v>
      </c>
      <c r="C3973">
        <v>0.28704000000000002</v>
      </c>
      <c r="D3973">
        <v>0.26651000000000002</v>
      </c>
    </row>
    <row r="3974" spans="1:4" x14ac:dyDescent="0.2">
      <c r="A3974" s="1">
        <v>45092.333333333336</v>
      </c>
      <c r="B3974">
        <v>0.47799999999999998</v>
      </c>
      <c r="C3974">
        <v>0.30315999999999999</v>
      </c>
      <c r="D3974">
        <v>0.27523999999999998</v>
      </c>
    </row>
    <row r="3975" spans="1:4" x14ac:dyDescent="0.2">
      <c r="A3975" s="1">
        <v>45092.375</v>
      </c>
      <c r="B3975">
        <v>0.442</v>
      </c>
      <c r="C3975">
        <v>0.28996</v>
      </c>
      <c r="D3975">
        <v>0.25119000000000002</v>
      </c>
    </row>
    <row r="3976" spans="1:4" x14ac:dyDescent="0.2">
      <c r="A3976" s="1">
        <v>45092.416666666664</v>
      </c>
      <c r="B3976">
        <v>0.41799999999999998</v>
      </c>
      <c r="C3976">
        <v>0.27361000000000002</v>
      </c>
      <c r="D3976">
        <v>0.25608999999999998</v>
      </c>
    </row>
    <row r="3977" spans="1:4" x14ac:dyDescent="0.2">
      <c r="A3977" s="1">
        <v>45092.458333333336</v>
      </c>
      <c r="B3977">
        <v>0.432</v>
      </c>
      <c r="C3977">
        <v>0.26247999999999999</v>
      </c>
      <c r="D3977">
        <v>0.24665999999999999</v>
      </c>
    </row>
    <row r="3978" spans="1:4" x14ac:dyDescent="0.2">
      <c r="A3978" s="1">
        <v>45092.5</v>
      </c>
      <c r="B3978">
        <v>0.437</v>
      </c>
      <c r="C3978">
        <v>0.27033000000000001</v>
      </c>
      <c r="D3978">
        <v>0.24374000000000001</v>
      </c>
    </row>
    <row r="3979" spans="1:4" x14ac:dyDescent="0.2">
      <c r="A3979" s="1">
        <v>45092.541666666664</v>
      </c>
      <c r="B3979">
        <v>0.41099999999999998</v>
      </c>
      <c r="C3979">
        <v>0.29970000000000002</v>
      </c>
      <c r="D3979">
        <v>0.25995000000000001</v>
      </c>
    </row>
    <row r="3980" spans="1:4" x14ac:dyDescent="0.2">
      <c r="A3980" s="1">
        <v>45092.583333333336</v>
      </c>
      <c r="B3980">
        <v>0.432</v>
      </c>
      <c r="C3980">
        <v>0.32674999999999998</v>
      </c>
      <c r="D3980">
        <v>0.26288</v>
      </c>
    </row>
    <row r="3981" spans="1:4" x14ac:dyDescent="0.2">
      <c r="A3981" s="1">
        <v>45092.625</v>
      </c>
      <c r="B3981">
        <v>0.42899999999999999</v>
      </c>
      <c r="C3981">
        <v>0.30615999999999999</v>
      </c>
      <c r="D3981">
        <v>0.24310000000000001</v>
      </c>
    </row>
    <row r="3982" spans="1:4" x14ac:dyDescent="0.2">
      <c r="A3982" s="1">
        <v>45092.666666666664</v>
      </c>
      <c r="B3982">
        <v>0.41399999999999998</v>
      </c>
      <c r="C3982">
        <v>0.39476</v>
      </c>
      <c r="D3982">
        <v>0.29559000000000002</v>
      </c>
    </row>
    <row r="3983" spans="1:4" x14ac:dyDescent="0.2">
      <c r="A3983" s="1">
        <v>45092.708333333336</v>
      </c>
      <c r="B3983">
        <v>0.39400000000000002</v>
      </c>
      <c r="C3983">
        <v>0.33411999999999997</v>
      </c>
      <c r="D3983">
        <v>0.28228999999999999</v>
      </c>
    </row>
    <row r="3984" spans="1:4" x14ac:dyDescent="0.2">
      <c r="A3984" s="1">
        <v>45092.75</v>
      </c>
      <c r="B3984">
        <v>0.39700000000000002</v>
      </c>
      <c r="C3984">
        <v>0.29421999999999998</v>
      </c>
      <c r="D3984">
        <v>0.24820999999999999</v>
      </c>
    </row>
    <row r="3985" spans="1:4" x14ac:dyDescent="0.2">
      <c r="A3985" s="1">
        <v>45092.791666666664</v>
      </c>
      <c r="B3985">
        <v>0.44500000000000001</v>
      </c>
      <c r="C3985">
        <v>0.33178000000000002</v>
      </c>
      <c r="D3985">
        <v>0.25007000000000001</v>
      </c>
    </row>
    <row r="3986" spans="1:4" x14ac:dyDescent="0.2">
      <c r="A3986" s="1">
        <v>45092.833333333336</v>
      </c>
      <c r="B3986">
        <v>0.48099999999999998</v>
      </c>
      <c r="C3986">
        <v>0.35832999999999998</v>
      </c>
      <c r="D3986">
        <v>0.28199999999999997</v>
      </c>
    </row>
    <row r="3987" spans="1:4" x14ac:dyDescent="0.2">
      <c r="A3987" s="1">
        <v>45092.875</v>
      </c>
      <c r="B3987">
        <v>0.92</v>
      </c>
      <c r="C3987">
        <v>0.52947</v>
      </c>
      <c r="D3987">
        <v>0.31683</v>
      </c>
    </row>
    <row r="3988" spans="1:4" x14ac:dyDescent="0.2">
      <c r="A3988" s="1">
        <v>45092.916666666664</v>
      </c>
      <c r="B3988">
        <v>1.026</v>
      </c>
      <c r="C3988">
        <v>0.46995999999999999</v>
      </c>
      <c r="D3988">
        <v>0.38162000000000001</v>
      </c>
    </row>
    <row r="3989" spans="1:4" x14ac:dyDescent="0.2">
      <c r="A3989" s="1">
        <v>45092.958333333336</v>
      </c>
      <c r="B3989">
        <v>1.026</v>
      </c>
      <c r="C3989">
        <v>0.65693000000000001</v>
      </c>
      <c r="D3989">
        <v>0.39122000000000001</v>
      </c>
    </row>
    <row r="3990" spans="1:4" x14ac:dyDescent="0.2">
      <c r="A3990" s="1">
        <v>45093</v>
      </c>
      <c r="B3990">
        <v>0.874</v>
      </c>
      <c r="C3990">
        <v>0.54693999999999998</v>
      </c>
      <c r="D3990">
        <v>0.38629999999999998</v>
      </c>
    </row>
    <row r="3991" spans="1:4" x14ac:dyDescent="0.2">
      <c r="A3991" s="1">
        <v>45093.041666666664</v>
      </c>
      <c r="B3991">
        <v>0.69899999999999995</v>
      </c>
      <c r="C3991">
        <v>0.44966</v>
      </c>
      <c r="D3991">
        <v>0.41943000000000003</v>
      </c>
    </row>
    <row r="3992" spans="1:4" x14ac:dyDescent="0.2">
      <c r="A3992" s="1">
        <v>45093.083333333336</v>
      </c>
      <c r="B3992">
        <v>0.94799999999999995</v>
      </c>
      <c r="C3992">
        <v>0.37468000000000001</v>
      </c>
      <c r="D3992">
        <v>0.43107000000000001</v>
      </c>
    </row>
    <row r="3993" spans="1:4" x14ac:dyDescent="0.2">
      <c r="A3993" s="1">
        <v>45093.125</v>
      </c>
      <c r="B3993">
        <v>0.82299999999999995</v>
      </c>
      <c r="C3993">
        <v>0.36157</v>
      </c>
      <c r="D3993">
        <v>0.50139</v>
      </c>
    </row>
    <row r="3994" spans="1:4" x14ac:dyDescent="0.2">
      <c r="A3994" s="1">
        <v>45093.166666666664</v>
      </c>
      <c r="B3994">
        <v>0.752</v>
      </c>
      <c r="C3994">
        <v>0.36399999999999999</v>
      </c>
      <c r="D3994">
        <v>0.35063</v>
      </c>
    </row>
    <row r="3995" spans="1:4" x14ac:dyDescent="0.2">
      <c r="A3995" s="1">
        <v>45093.208333333336</v>
      </c>
      <c r="B3995">
        <v>1.123</v>
      </c>
      <c r="C3995">
        <v>0.36487999999999998</v>
      </c>
      <c r="D3995">
        <v>0.34155000000000002</v>
      </c>
    </row>
    <row r="3996" spans="1:4" x14ac:dyDescent="0.2">
      <c r="A3996" s="1">
        <v>45093.25</v>
      </c>
      <c r="B3996">
        <v>0.64200000000000002</v>
      </c>
      <c r="C3996">
        <v>0.3916</v>
      </c>
      <c r="D3996">
        <v>0.37112000000000001</v>
      </c>
    </row>
    <row r="3997" spans="1:4" x14ac:dyDescent="0.2">
      <c r="A3997" s="1">
        <v>45093.291666666664</v>
      </c>
      <c r="B3997">
        <v>0.67700000000000005</v>
      </c>
      <c r="C3997">
        <v>0.39367999999999997</v>
      </c>
      <c r="D3997">
        <v>0.32163999999999998</v>
      </c>
    </row>
    <row r="3998" spans="1:4" x14ac:dyDescent="0.2">
      <c r="A3998" s="1">
        <v>45093.333333333336</v>
      </c>
      <c r="B3998">
        <v>0.62</v>
      </c>
      <c r="C3998">
        <v>0.35571999999999998</v>
      </c>
      <c r="D3998">
        <v>0.29561999999999999</v>
      </c>
    </row>
    <row r="3999" spans="1:4" x14ac:dyDescent="0.2">
      <c r="A3999" s="1">
        <v>45093.375</v>
      </c>
      <c r="B3999">
        <v>0.47699999999999998</v>
      </c>
      <c r="C3999">
        <v>0.31719000000000003</v>
      </c>
      <c r="D3999">
        <v>0.27076</v>
      </c>
    </row>
    <row r="4000" spans="1:4" x14ac:dyDescent="0.2">
      <c r="A4000" s="1">
        <v>45093.416666666664</v>
      </c>
      <c r="B4000">
        <v>0.43</v>
      </c>
      <c r="C4000">
        <v>0.30004999999999998</v>
      </c>
      <c r="D4000">
        <v>0.28937000000000002</v>
      </c>
    </row>
    <row r="4001" spans="1:4" x14ac:dyDescent="0.2">
      <c r="A4001" s="1">
        <v>45093.458333333336</v>
      </c>
      <c r="B4001">
        <v>0.39900000000000002</v>
      </c>
      <c r="C4001">
        <v>0.27216000000000001</v>
      </c>
      <c r="D4001">
        <v>0.27646999999999999</v>
      </c>
    </row>
    <row r="4002" spans="1:4" x14ac:dyDescent="0.2">
      <c r="A4002" s="1">
        <v>45093.5</v>
      </c>
      <c r="B4002">
        <v>0.39</v>
      </c>
      <c r="C4002">
        <v>0.26801999999999998</v>
      </c>
      <c r="D4002">
        <v>0.26751999999999998</v>
      </c>
    </row>
    <row r="4003" spans="1:4" x14ac:dyDescent="0.2">
      <c r="A4003" s="1">
        <v>45093.541666666664</v>
      </c>
      <c r="B4003">
        <v>0.40400000000000003</v>
      </c>
      <c r="C4003">
        <v>0.28256999999999999</v>
      </c>
      <c r="D4003">
        <v>0.23361999999999999</v>
      </c>
    </row>
    <row r="4004" spans="1:4" x14ac:dyDescent="0.2">
      <c r="A4004" s="1">
        <v>45093.583333333336</v>
      </c>
      <c r="B4004">
        <v>0.42</v>
      </c>
      <c r="C4004">
        <v>0.28467999999999999</v>
      </c>
      <c r="D4004">
        <v>0.24035000000000001</v>
      </c>
    </row>
    <row r="4005" spans="1:4" x14ac:dyDescent="0.2">
      <c r="A4005" s="1">
        <v>45093.625</v>
      </c>
      <c r="B4005">
        <v>0.41299999999999998</v>
      </c>
      <c r="C4005">
        <v>0.29561999999999999</v>
      </c>
      <c r="D4005">
        <v>0.24532999999999999</v>
      </c>
    </row>
    <row r="4006" spans="1:4" x14ac:dyDescent="0.2">
      <c r="A4006" s="1">
        <v>45093.666666666664</v>
      </c>
      <c r="B4006">
        <v>0.50800000000000001</v>
      </c>
      <c r="C4006">
        <v>0.29252</v>
      </c>
      <c r="D4006">
        <v>0.24092</v>
      </c>
    </row>
    <row r="4007" spans="1:4" x14ac:dyDescent="0.2">
      <c r="A4007" s="1">
        <v>45093.708333333336</v>
      </c>
      <c r="B4007">
        <v>0.54200000000000004</v>
      </c>
      <c r="C4007">
        <v>0.28658</v>
      </c>
      <c r="D4007">
        <v>0.24707000000000001</v>
      </c>
    </row>
    <row r="4008" spans="1:4" x14ac:dyDescent="0.2">
      <c r="A4008" s="1">
        <v>45093.75</v>
      </c>
      <c r="B4008">
        <v>0.51</v>
      </c>
      <c r="C4008">
        <v>0.29592000000000002</v>
      </c>
      <c r="D4008">
        <v>0.24632000000000001</v>
      </c>
    </row>
    <row r="4009" spans="1:4" x14ac:dyDescent="0.2">
      <c r="A4009" s="1">
        <v>45093.791666666664</v>
      </c>
      <c r="B4009">
        <v>0.53700000000000003</v>
      </c>
      <c r="C4009">
        <v>0.29071000000000002</v>
      </c>
      <c r="D4009">
        <v>0.26246000000000003</v>
      </c>
    </row>
    <row r="4010" spans="1:4" x14ac:dyDescent="0.2">
      <c r="A4010" s="1">
        <v>45093.833333333336</v>
      </c>
      <c r="B4010">
        <v>0.66100000000000003</v>
      </c>
      <c r="C4010">
        <v>0.30197000000000002</v>
      </c>
      <c r="D4010">
        <v>0.27546999999999999</v>
      </c>
    </row>
    <row r="4011" spans="1:4" x14ac:dyDescent="0.2">
      <c r="A4011" s="1">
        <v>45093.875</v>
      </c>
      <c r="B4011">
        <v>1.0960000000000001</v>
      </c>
      <c r="C4011">
        <v>0.36402000000000001</v>
      </c>
      <c r="D4011">
        <v>0.30238999999999999</v>
      </c>
    </row>
    <row r="4012" spans="1:4" x14ac:dyDescent="0.2">
      <c r="A4012" s="1">
        <v>45093.916666666664</v>
      </c>
      <c r="B4012">
        <v>0.77900000000000003</v>
      </c>
      <c r="C4012">
        <v>0.74633000000000005</v>
      </c>
      <c r="D4012">
        <v>0.39162000000000002</v>
      </c>
    </row>
    <row r="4013" spans="1:4" x14ac:dyDescent="0.2">
      <c r="A4013" s="1">
        <v>45093.958333333336</v>
      </c>
      <c r="B4013">
        <v>0.66600000000000004</v>
      </c>
      <c r="C4013">
        <v>0.71475</v>
      </c>
      <c r="D4013">
        <v>0.41435</v>
      </c>
    </row>
    <row r="4014" spans="1:4" x14ac:dyDescent="0.2">
      <c r="A4014" s="1">
        <v>45094</v>
      </c>
      <c r="B4014">
        <v>0.57099999999999995</v>
      </c>
      <c r="C4014">
        <v>0.40605000000000002</v>
      </c>
      <c r="D4014">
        <v>0.41914000000000001</v>
      </c>
    </row>
    <row r="4015" spans="1:4" x14ac:dyDescent="0.2">
      <c r="A4015" s="1">
        <v>45094.041666666664</v>
      </c>
      <c r="B4015">
        <v>0.48099999999999998</v>
      </c>
      <c r="C4015">
        <v>0.35000999999999999</v>
      </c>
      <c r="D4015">
        <v>0.32294</v>
      </c>
    </row>
    <row r="4016" spans="1:4" x14ac:dyDescent="0.2">
      <c r="A4016" s="1">
        <v>45094.083333333336</v>
      </c>
      <c r="B4016">
        <v>0.44700000000000001</v>
      </c>
      <c r="C4016">
        <v>0.29050999999999999</v>
      </c>
      <c r="D4016">
        <v>0.28033999999999998</v>
      </c>
    </row>
    <row r="4017" spans="1:4" x14ac:dyDescent="0.2">
      <c r="A4017" s="1">
        <v>45094.125</v>
      </c>
      <c r="B4017">
        <v>0.437</v>
      </c>
      <c r="C4017">
        <v>0.28248000000000001</v>
      </c>
      <c r="D4017">
        <v>0.26876</v>
      </c>
    </row>
    <row r="4018" spans="1:4" x14ac:dyDescent="0.2">
      <c r="A4018" s="1">
        <v>45094.166666666664</v>
      </c>
      <c r="B4018">
        <v>0.42599999999999999</v>
      </c>
      <c r="C4018">
        <v>0.29598000000000002</v>
      </c>
      <c r="D4018">
        <v>0.26305000000000001</v>
      </c>
    </row>
    <row r="4019" spans="1:4" x14ac:dyDescent="0.2">
      <c r="A4019" s="1">
        <v>45094.208333333336</v>
      </c>
      <c r="B4019">
        <v>0.46899999999999997</v>
      </c>
      <c r="C4019">
        <v>0.32651999999999998</v>
      </c>
      <c r="D4019">
        <v>0.26288</v>
      </c>
    </row>
    <row r="4020" spans="1:4" x14ac:dyDescent="0.2">
      <c r="A4020" s="1">
        <v>45094.25</v>
      </c>
      <c r="B4020">
        <v>0.49299999999999999</v>
      </c>
      <c r="C4020">
        <v>0.29785</v>
      </c>
      <c r="D4020">
        <v>0.27583999999999997</v>
      </c>
    </row>
    <row r="4021" spans="1:4" x14ac:dyDescent="0.2">
      <c r="A4021" s="1">
        <v>45094.291666666664</v>
      </c>
      <c r="B4021">
        <v>0.50700000000000001</v>
      </c>
      <c r="C4021">
        <v>0.27699000000000001</v>
      </c>
      <c r="D4021">
        <v>0.27590999999999999</v>
      </c>
    </row>
    <row r="4022" spans="1:4" x14ac:dyDescent="0.2">
      <c r="A4022" s="1">
        <v>45094.333333333336</v>
      </c>
      <c r="B4022">
        <v>0.502</v>
      </c>
      <c r="C4022">
        <v>0.28004000000000001</v>
      </c>
      <c r="D4022">
        <v>0.28548000000000001</v>
      </c>
    </row>
    <row r="4023" spans="1:4" x14ac:dyDescent="0.2">
      <c r="A4023" s="1">
        <v>45094.375</v>
      </c>
      <c r="B4023">
        <v>0.49299999999999999</v>
      </c>
      <c r="C4023">
        <v>0.28277000000000002</v>
      </c>
      <c r="D4023">
        <v>0.25490000000000002</v>
      </c>
    </row>
    <row r="4024" spans="1:4" x14ac:dyDescent="0.2">
      <c r="A4024" s="1">
        <v>45094.416666666664</v>
      </c>
      <c r="B4024">
        <v>0.47</v>
      </c>
      <c r="C4024">
        <v>0.27098</v>
      </c>
      <c r="D4024">
        <v>0.25596000000000002</v>
      </c>
    </row>
    <row r="4025" spans="1:4" x14ac:dyDescent="0.2">
      <c r="A4025" s="1">
        <v>45094.458333333336</v>
      </c>
      <c r="B4025">
        <v>0.45100000000000001</v>
      </c>
      <c r="C4025">
        <v>0.27805999999999997</v>
      </c>
      <c r="D4025">
        <v>0.24993000000000001</v>
      </c>
    </row>
    <row r="4026" spans="1:4" x14ac:dyDescent="0.2">
      <c r="A4026" s="1">
        <v>45094.5</v>
      </c>
      <c r="B4026">
        <v>0.45200000000000001</v>
      </c>
      <c r="C4026">
        <v>0.27587</v>
      </c>
      <c r="D4026">
        <v>0.24540000000000001</v>
      </c>
    </row>
    <row r="4027" spans="1:4" x14ac:dyDescent="0.2">
      <c r="A4027" s="1">
        <v>45094.541666666664</v>
      </c>
      <c r="B4027">
        <v>0.47599999999999998</v>
      </c>
      <c r="C4027">
        <v>0.27438000000000001</v>
      </c>
      <c r="D4027">
        <v>0.24576000000000001</v>
      </c>
    </row>
    <row r="4028" spans="1:4" x14ac:dyDescent="0.2">
      <c r="A4028" s="1">
        <v>45094.583333333336</v>
      </c>
      <c r="B4028">
        <v>0.45200000000000001</v>
      </c>
      <c r="C4028">
        <v>0.28125</v>
      </c>
      <c r="D4028">
        <v>0.25600000000000001</v>
      </c>
    </row>
    <row r="4029" spans="1:4" x14ac:dyDescent="0.2">
      <c r="A4029" s="1">
        <v>45094.625</v>
      </c>
      <c r="B4029">
        <v>0.439</v>
      </c>
      <c r="C4029">
        <v>0.27035999999999999</v>
      </c>
      <c r="D4029">
        <v>0.24568000000000001</v>
      </c>
    </row>
    <row r="4030" spans="1:4" x14ac:dyDescent="0.2">
      <c r="A4030" s="1">
        <v>45094.666666666664</v>
      </c>
      <c r="B4030">
        <v>0.40200000000000002</v>
      </c>
      <c r="C4030">
        <v>0.27172000000000002</v>
      </c>
      <c r="D4030">
        <v>0.25619999999999998</v>
      </c>
    </row>
    <row r="4031" spans="1:4" x14ac:dyDescent="0.2">
      <c r="A4031" s="1">
        <v>45094.708333333336</v>
      </c>
      <c r="B4031">
        <v>0.42</v>
      </c>
      <c r="C4031">
        <v>0.26533000000000001</v>
      </c>
      <c r="D4031">
        <v>0.26504</v>
      </c>
    </row>
    <row r="4032" spans="1:4" x14ac:dyDescent="0.2">
      <c r="A4032" s="1">
        <v>45094.75</v>
      </c>
      <c r="B4032">
        <v>0.52500000000000002</v>
      </c>
      <c r="C4032">
        <v>0.27105000000000001</v>
      </c>
      <c r="D4032">
        <v>0.2737</v>
      </c>
    </row>
    <row r="4033" spans="1:4" x14ac:dyDescent="0.2">
      <c r="A4033" s="1">
        <v>45094.791666666664</v>
      </c>
      <c r="B4033">
        <v>0.61299999999999999</v>
      </c>
      <c r="C4033">
        <v>0.27451999999999999</v>
      </c>
      <c r="D4033">
        <v>0.26079999999999998</v>
      </c>
    </row>
    <row r="4034" spans="1:4" x14ac:dyDescent="0.2">
      <c r="A4034" s="1">
        <v>45094.833333333336</v>
      </c>
      <c r="B4034">
        <v>0.77400000000000002</v>
      </c>
      <c r="C4034">
        <v>0.316</v>
      </c>
      <c r="D4034">
        <v>0.30336999999999997</v>
      </c>
    </row>
    <row r="4035" spans="1:4" x14ac:dyDescent="0.2">
      <c r="A4035" s="1">
        <v>45094.875</v>
      </c>
      <c r="B4035">
        <v>0.53200000000000003</v>
      </c>
      <c r="C4035">
        <v>0.31991999999999998</v>
      </c>
      <c r="D4035">
        <v>0.32800000000000001</v>
      </c>
    </row>
    <row r="4036" spans="1:4" x14ac:dyDescent="0.2">
      <c r="A4036" s="1">
        <v>45094.916666666664</v>
      </c>
      <c r="B4036">
        <v>0.48199999999999998</v>
      </c>
      <c r="C4036">
        <v>0.34813</v>
      </c>
      <c r="D4036">
        <v>0.35911999999999999</v>
      </c>
    </row>
    <row r="4037" spans="1:4" x14ac:dyDescent="0.2">
      <c r="A4037" s="1">
        <v>45094.958333333336</v>
      </c>
      <c r="B4037">
        <v>0.60299999999999998</v>
      </c>
      <c r="C4037">
        <v>0.39066000000000001</v>
      </c>
      <c r="D4037">
        <v>0.35466999999999999</v>
      </c>
    </row>
    <row r="4038" spans="1:4" x14ac:dyDescent="0.2">
      <c r="A4038" s="1">
        <v>45095</v>
      </c>
      <c r="B4038">
        <v>0.62</v>
      </c>
      <c r="C4038">
        <v>0.29938999999999999</v>
      </c>
      <c r="D4038">
        <v>0.34332000000000001</v>
      </c>
    </row>
    <row r="4039" spans="1:4" x14ac:dyDescent="0.2">
      <c r="A4039" s="1">
        <v>45095.041666666664</v>
      </c>
      <c r="B4039">
        <v>0.54500000000000004</v>
      </c>
      <c r="C4039">
        <v>0.30770999999999998</v>
      </c>
      <c r="D4039">
        <v>0.37109999999999999</v>
      </c>
    </row>
    <row r="4040" spans="1:4" x14ac:dyDescent="0.2">
      <c r="A4040" s="1">
        <v>45095.083333333336</v>
      </c>
      <c r="B4040">
        <v>0.49</v>
      </c>
      <c r="C4040">
        <v>0.31508000000000003</v>
      </c>
      <c r="D4040">
        <v>0.34600999999999998</v>
      </c>
    </row>
    <row r="4041" spans="1:4" x14ac:dyDescent="0.2">
      <c r="A4041" s="1">
        <v>45095.125</v>
      </c>
      <c r="B4041">
        <v>0.48</v>
      </c>
      <c r="C4041">
        <v>0.29821999999999999</v>
      </c>
      <c r="D4041">
        <v>0.29526000000000002</v>
      </c>
    </row>
    <row r="4042" spans="1:4" x14ac:dyDescent="0.2">
      <c r="A4042" s="1">
        <v>45095.166666666664</v>
      </c>
      <c r="B4042">
        <v>0.48499999999999999</v>
      </c>
      <c r="C4042">
        <v>0.32597999999999999</v>
      </c>
      <c r="D4042">
        <v>0.29515999999999998</v>
      </c>
    </row>
    <row r="4043" spans="1:4" x14ac:dyDescent="0.2">
      <c r="A4043" s="1">
        <v>45095.208333333336</v>
      </c>
      <c r="B4043">
        <v>0.52500000000000002</v>
      </c>
      <c r="C4043">
        <v>0.33245000000000002</v>
      </c>
      <c r="D4043">
        <v>0.31674999999999998</v>
      </c>
    </row>
    <row r="4044" spans="1:4" x14ac:dyDescent="0.2">
      <c r="A4044" s="1">
        <v>45095.25</v>
      </c>
      <c r="B4044">
        <v>0.47499999999999998</v>
      </c>
      <c r="C4044">
        <v>0.28336</v>
      </c>
      <c r="D4044">
        <v>0.29125000000000001</v>
      </c>
    </row>
    <row r="4045" spans="1:4" x14ac:dyDescent="0.2">
      <c r="A4045" s="1">
        <v>45095.291666666664</v>
      </c>
      <c r="B4045">
        <v>0.44700000000000001</v>
      </c>
      <c r="C4045">
        <v>0.28543000000000002</v>
      </c>
      <c r="D4045">
        <v>0.2873</v>
      </c>
    </row>
    <row r="4046" spans="1:4" x14ac:dyDescent="0.2">
      <c r="A4046" s="1">
        <v>45095.333333333336</v>
      </c>
      <c r="B4046">
        <v>0.52</v>
      </c>
      <c r="C4046">
        <v>0.28520000000000001</v>
      </c>
      <c r="D4046">
        <v>0.27650999999999998</v>
      </c>
    </row>
    <row r="4047" spans="1:4" x14ac:dyDescent="0.2">
      <c r="A4047" s="1">
        <v>45095.375</v>
      </c>
      <c r="B4047">
        <v>0.438</v>
      </c>
      <c r="C4047">
        <v>0.28092</v>
      </c>
      <c r="D4047">
        <v>0.26885999999999999</v>
      </c>
    </row>
    <row r="4048" spans="1:4" x14ac:dyDescent="0.2">
      <c r="A4048" s="1">
        <v>45095.416666666664</v>
      </c>
      <c r="B4048">
        <v>0.442</v>
      </c>
      <c r="C4048">
        <v>0.27062000000000003</v>
      </c>
      <c r="D4048">
        <v>0.26412999999999998</v>
      </c>
    </row>
    <row r="4049" spans="1:4" x14ac:dyDescent="0.2">
      <c r="A4049" s="1">
        <v>45095.458333333336</v>
      </c>
      <c r="B4049">
        <v>0.42799999999999999</v>
      </c>
      <c r="C4049">
        <v>0.28027999999999997</v>
      </c>
      <c r="D4049">
        <v>0.26190000000000002</v>
      </c>
    </row>
    <row r="4050" spans="1:4" x14ac:dyDescent="0.2">
      <c r="A4050" s="1">
        <v>45095.5</v>
      </c>
      <c r="B4050">
        <v>0.42599999999999999</v>
      </c>
      <c r="C4050">
        <v>0.28154000000000001</v>
      </c>
      <c r="D4050">
        <v>0.28193000000000001</v>
      </c>
    </row>
    <row r="4051" spans="1:4" x14ac:dyDescent="0.2">
      <c r="A4051" s="1">
        <v>45095.541666666664</v>
      </c>
      <c r="B4051">
        <v>0.45500000000000002</v>
      </c>
    </row>
    <row r="4052" spans="1:4" x14ac:dyDescent="0.2">
      <c r="A4052" s="1">
        <v>45095.583333333336</v>
      </c>
      <c r="B4052">
        <v>0.503</v>
      </c>
      <c r="C4052">
        <v>0.1862</v>
      </c>
      <c r="D4052">
        <v>0.24535999999999999</v>
      </c>
    </row>
    <row r="4053" spans="1:4" x14ac:dyDescent="0.2">
      <c r="A4053" s="1">
        <v>45095.625</v>
      </c>
      <c r="B4053">
        <v>0.53100000000000003</v>
      </c>
      <c r="C4053">
        <v>0.19328000000000001</v>
      </c>
      <c r="D4053">
        <v>0.24992</v>
      </c>
    </row>
    <row r="4054" spans="1:4" x14ac:dyDescent="0.2">
      <c r="A4054" s="1">
        <v>45095.666666666664</v>
      </c>
      <c r="B4054">
        <v>0.5</v>
      </c>
      <c r="C4054">
        <v>0.19228000000000001</v>
      </c>
      <c r="D4054">
        <v>0.23447999999999999</v>
      </c>
    </row>
    <row r="4055" spans="1:4" x14ac:dyDescent="0.2">
      <c r="A4055" s="1">
        <v>45095.708333333336</v>
      </c>
      <c r="B4055">
        <v>0.56699999999999995</v>
      </c>
      <c r="C4055">
        <v>0.18362000000000001</v>
      </c>
      <c r="D4055">
        <v>0.23573</v>
      </c>
    </row>
    <row r="4056" spans="1:4" x14ac:dyDescent="0.2">
      <c r="A4056" s="1">
        <v>45095.75</v>
      </c>
      <c r="B4056">
        <v>0.67400000000000004</v>
      </c>
      <c r="C4056">
        <v>0.19234999999999999</v>
      </c>
      <c r="D4056">
        <v>0.24442</v>
      </c>
    </row>
    <row r="4057" spans="1:4" x14ac:dyDescent="0.2">
      <c r="A4057" s="1">
        <v>45095.791666666664</v>
      </c>
      <c r="B4057">
        <v>0.67300000000000004</v>
      </c>
      <c r="C4057">
        <v>0.20452000000000001</v>
      </c>
      <c r="D4057">
        <v>0.24929000000000001</v>
      </c>
    </row>
    <row r="4058" spans="1:4" x14ac:dyDescent="0.2">
      <c r="A4058" s="1">
        <v>45095.833333333336</v>
      </c>
      <c r="B4058">
        <v>0.79200000000000004</v>
      </c>
      <c r="C4058">
        <v>0.23075999999999999</v>
      </c>
      <c r="D4058">
        <v>0.28887000000000002</v>
      </c>
    </row>
    <row r="4059" spans="1:4" x14ac:dyDescent="0.2">
      <c r="A4059" s="1">
        <v>45095.875</v>
      </c>
      <c r="B4059">
        <v>0.73399999999999999</v>
      </c>
      <c r="C4059">
        <v>0.40071000000000001</v>
      </c>
      <c r="D4059">
        <v>0.38178000000000001</v>
      </c>
    </row>
    <row r="4060" spans="1:4" x14ac:dyDescent="0.2">
      <c r="A4060" s="1">
        <v>45095.916666666664</v>
      </c>
      <c r="B4060">
        <v>0.76500000000000001</v>
      </c>
      <c r="C4060">
        <v>0.65188000000000001</v>
      </c>
      <c r="D4060">
        <v>0.48025000000000001</v>
      </c>
    </row>
    <row r="4061" spans="1:4" x14ac:dyDescent="0.2">
      <c r="A4061" s="1">
        <v>45095.958333333336</v>
      </c>
      <c r="B4061">
        <v>0.86499999999999999</v>
      </c>
      <c r="C4061">
        <v>0.72643999999999997</v>
      </c>
      <c r="D4061">
        <v>0.34160000000000001</v>
      </c>
    </row>
    <row r="4062" spans="1:4" x14ac:dyDescent="0.2">
      <c r="A4062" s="1">
        <v>45096</v>
      </c>
      <c r="B4062">
        <v>0.72799999999999998</v>
      </c>
      <c r="C4062">
        <v>0.42716999999999999</v>
      </c>
      <c r="D4062">
        <v>0.32169999999999999</v>
      </c>
    </row>
    <row r="4063" spans="1:4" x14ac:dyDescent="0.2">
      <c r="A4063" s="1">
        <v>45096.041666666664</v>
      </c>
      <c r="B4063">
        <v>0.57799999999999996</v>
      </c>
      <c r="C4063">
        <v>0.35505999999999999</v>
      </c>
      <c r="D4063">
        <v>0.30825999999999998</v>
      </c>
    </row>
    <row r="4064" spans="1:4" x14ac:dyDescent="0.2">
      <c r="A4064" s="1">
        <v>45096.083333333336</v>
      </c>
      <c r="B4064">
        <v>0.53300000000000003</v>
      </c>
      <c r="C4064">
        <v>0.35461999999999999</v>
      </c>
      <c r="D4064">
        <v>0.33244000000000001</v>
      </c>
    </row>
    <row r="4065" spans="1:4" x14ac:dyDescent="0.2">
      <c r="A4065" s="1">
        <v>45096.125</v>
      </c>
      <c r="B4065">
        <v>0.5</v>
      </c>
      <c r="C4065">
        <v>0.34747</v>
      </c>
      <c r="D4065">
        <v>0.32429999999999998</v>
      </c>
    </row>
    <row r="4066" spans="1:4" x14ac:dyDescent="0.2">
      <c r="A4066" s="1">
        <v>45096.166666666664</v>
      </c>
      <c r="B4066">
        <v>0.50600000000000001</v>
      </c>
      <c r="C4066">
        <v>0.37226999999999999</v>
      </c>
      <c r="D4066">
        <v>0.32296000000000002</v>
      </c>
    </row>
    <row r="4067" spans="1:4" x14ac:dyDescent="0.2">
      <c r="A4067" s="1">
        <v>45096.208333333336</v>
      </c>
      <c r="B4067">
        <v>0.73299999999999998</v>
      </c>
      <c r="C4067">
        <v>0.38059999999999999</v>
      </c>
      <c r="D4067">
        <v>0.37533</v>
      </c>
    </row>
    <row r="4068" spans="1:4" x14ac:dyDescent="0.2">
      <c r="A4068" s="1">
        <v>45096.25</v>
      </c>
      <c r="B4068">
        <v>0.86299999999999999</v>
      </c>
      <c r="C4068">
        <v>0.47571000000000002</v>
      </c>
      <c r="D4068">
        <v>0.45643</v>
      </c>
    </row>
    <row r="4069" spans="1:4" x14ac:dyDescent="0.2">
      <c r="A4069" s="1">
        <v>45096.291666666664</v>
      </c>
      <c r="B4069">
        <v>0.72499999999999998</v>
      </c>
      <c r="C4069">
        <v>0.41577999999999998</v>
      </c>
      <c r="D4069">
        <v>0.35559000000000002</v>
      </c>
    </row>
    <row r="4070" spans="1:4" x14ac:dyDescent="0.2">
      <c r="A4070" s="1">
        <v>45096.333333333336</v>
      </c>
      <c r="B4070">
        <v>0.61199999999999999</v>
      </c>
      <c r="C4070">
        <v>0.30114999999999997</v>
      </c>
      <c r="D4070">
        <v>0.31622</v>
      </c>
    </row>
    <row r="4071" spans="1:4" x14ac:dyDescent="0.2">
      <c r="A4071" s="1">
        <v>45096.375</v>
      </c>
      <c r="B4071">
        <v>0.51800000000000002</v>
      </c>
      <c r="C4071">
        <v>0.218</v>
      </c>
      <c r="D4071">
        <v>0.25614999999999999</v>
      </c>
    </row>
    <row r="4072" spans="1:4" x14ac:dyDescent="0.2">
      <c r="A4072" s="1">
        <v>45096.416666666664</v>
      </c>
      <c r="B4072">
        <v>0.44500000000000001</v>
      </c>
      <c r="C4072">
        <v>0.2077</v>
      </c>
      <c r="D4072">
        <v>0.22699</v>
      </c>
    </row>
    <row r="4073" spans="1:4" x14ac:dyDescent="0.2">
      <c r="A4073" s="1">
        <v>45096.458333333336</v>
      </c>
      <c r="B4073">
        <v>0.45100000000000001</v>
      </c>
      <c r="C4073">
        <v>0.20097999999999999</v>
      </c>
      <c r="D4073">
        <v>0.22942000000000001</v>
      </c>
    </row>
    <row r="4074" spans="1:4" x14ac:dyDescent="0.2">
      <c r="A4074" s="1">
        <v>45096.5</v>
      </c>
      <c r="B4074">
        <v>0.432</v>
      </c>
      <c r="C4074">
        <v>0.21051</v>
      </c>
      <c r="D4074">
        <v>0.23426</v>
      </c>
    </row>
    <row r="4075" spans="1:4" x14ac:dyDescent="0.2">
      <c r="A4075" s="1">
        <v>45096.541666666664</v>
      </c>
      <c r="B4075">
        <v>0.40400000000000003</v>
      </c>
      <c r="C4075">
        <v>0.19991</v>
      </c>
      <c r="D4075">
        <v>0.24504000000000001</v>
      </c>
    </row>
    <row r="4076" spans="1:4" x14ac:dyDescent="0.2">
      <c r="A4076" s="1">
        <v>45096.583333333336</v>
      </c>
      <c r="B4076">
        <v>0.46300000000000002</v>
      </c>
      <c r="C4076">
        <v>0.19506000000000001</v>
      </c>
      <c r="D4076">
        <v>0.23976</v>
      </c>
    </row>
    <row r="4077" spans="1:4" x14ac:dyDescent="0.2">
      <c r="A4077" s="1">
        <v>45096.625</v>
      </c>
      <c r="B4077">
        <v>0.47899999999999998</v>
      </c>
      <c r="C4077">
        <v>0.20638000000000001</v>
      </c>
      <c r="D4077">
        <v>0.23755999999999999</v>
      </c>
    </row>
    <row r="4078" spans="1:4" x14ac:dyDescent="0.2">
      <c r="A4078" s="1">
        <v>45096.666666666664</v>
      </c>
      <c r="B4078">
        <v>0.443</v>
      </c>
      <c r="C4078">
        <v>0.20003000000000001</v>
      </c>
      <c r="D4078">
        <v>0.23257</v>
      </c>
    </row>
    <row r="4079" spans="1:4" x14ac:dyDescent="0.2">
      <c r="A4079" s="1">
        <v>45096.708333333336</v>
      </c>
      <c r="B4079">
        <v>0.45400000000000001</v>
      </c>
      <c r="C4079">
        <v>0.20177999999999999</v>
      </c>
      <c r="D4079">
        <v>0.23005999999999999</v>
      </c>
    </row>
    <row r="4080" spans="1:4" x14ac:dyDescent="0.2">
      <c r="A4080" s="1">
        <v>45096.75</v>
      </c>
      <c r="B4080">
        <v>0.44900000000000001</v>
      </c>
      <c r="C4080">
        <v>0.21110000000000001</v>
      </c>
      <c r="D4080">
        <v>0.23191000000000001</v>
      </c>
    </row>
    <row r="4081" spans="1:4" x14ac:dyDescent="0.2">
      <c r="A4081" s="1">
        <v>45096.791666666664</v>
      </c>
      <c r="B4081">
        <v>0.53</v>
      </c>
      <c r="C4081">
        <v>0.24407999999999999</v>
      </c>
      <c r="D4081">
        <v>0.22133</v>
      </c>
    </row>
    <row r="4082" spans="1:4" x14ac:dyDescent="0.2">
      <c r="A4082" s="1">
        <v>45096.833333333336</v>
      </c>
      <c r="B4082">
        <v>0.67300000000000004</v>
      </c>
      <c r="C4082">
        <v>0.34634999999999999</v>
      </c>
      <c r="D4082">
        <v>0.40522000000000002</v>
      </c>
    </row>
    <row r="4083" spans="1:4" x14ac:dyDescent="0.2">
      <c r="A4083" s="1">
        <v>45096.875</v>
      </c>
      <c r="B4083">
        <v>0.85199999999999998</v>
      </c>
      <c r="C4083">
        <v>0.37530999999999998</v>
      </c>
      <c r="D4083">
        <v>0.40207999999999999</v>
      </c>
    </row>
    <row r="4084" spans="1:4" x14ac:dyDescent="0.2">
      <c r="A4084" s="1">
        <v>45096.916666666664</v>
      </c>
      <c r="B4084">
        <v>0.83499999999999996</v>
      </c>
      <c r="C4084">
        <v>0.47714000000000001</v>
      </c>
      <c r="D4084">
        <v>0.40765000000000001</v>
      </c>
    </row>
    <row r="4085" spans="1:4" x14ac:dyDescent="0.2">
      <c r="A4085" s="1">
        <v>45096.958333333336</v>
      </c>
      <c r="B4085">
        <v>0.64700000000000002</v>
      </c>
      <c r="C4085">
        <v>0.45682</v>
      </c>
      <c r="D4085">
        <v>0.36638999999999999</v>
      </c>
    </row>
    <row r="4086" spans="1:4" x14ac:dyDescent="0.2">
      <c r="A4086" s="1">
        <v>45097</v>
      </c>
      <c r="B4086">
        <v>0.63</v>
      </c>
      <c r="C4086">
        <v>0.39146999999999998</v>
      </c>
      <c r="D4086">
        <v>0.35235</v>
      </c>
    </row>
    <row r="4087" spans="1:4" x14ac:dyDescent="0.2">
      <c r="A4087" s="1">
        <v>45097.041666666664</v>
      </c>
      <c r="B4087">
        <v>0.54600000000000004</v>
      </c>
      <c r="C4087">
        <v>0.35626000000000002</v>
      </c>
      <c r="D4087">
        <v>0.33379999999999999</v>
      </c>
    </row>
    <row r="4088" spans="1:4" x14ac:dyDescent="0.2">
      <c r="A4088" s="1">
        <v>45097.083333333336</v>
      </c>
      <c r="B4088">
        <v>0.51500000000000001</v>
      </c>
      <c r="C4088">
        <v>0.28171000000000002</v>
      </c>
      <c r="D4088">
        <v>0.34853000000000001</v>
      </c>
    </row>
    <row r="4089" spans="1:4" x14ac:dyDescent="0.2">
      <c r="A4089" s="1">
        <v>45097.125</v>
      </c>
      <c r="B4089">
        <v>0.51300000000000001</v>
      </c>
      <c r="C4089">
        <v>0.28675</v>
      </c>
      <c r="D4089">
        <v>0.31022</v>
      </c>
    </row>
    <row r="4090" spans="1:4" x14ac:dyDescent="0.2">
      <c r="A4090" s="1">
        <v>45097.166666666664</v>
      </c>
      <c r="B4090">
        <v>0.53100000000000003</v>
      </c>
      <c r="C4090">
        <v>0.25359999999999999</v>
      </c>
      <c r="D4090">
        <v>0.31452000000000002</v>
      </c>
    </row>
    <row r="4091" spans="1:4" x14ac:dyDescent="0.2">
      <c r="A4091" s="1">
        <v>45097.208333333336</v>
      </c>
      <c r="B4091">
        <v>0.73399999999999999</v>
      </c>
      <c r="C4091">
        <v>0.25039</v>
      </c>
      <c r="D4091">
        <v>0.40939999999999999</v>
      </c>
    </row>
    <row r="4092" spans="1:4" x14ac:dyDescent="0.2">
      <c r="A4092" s="1">
        <v>45097.25</v>
      </c>
      <c r="B4092">
        <v>0.91900000000000004</v>
      </c>
      <c r="C4092">
        <v>0.32862999999999998</v>
      </c>
      <c r="D4092">
        <v>0.35114000000000001</v>
      </c>
    </row>
    <row r="4093" spans="1:4" x14ac:dyDescent="0.2">
      <c r="A4093" s="1">
        <v>45097.291666666664</v>
      </c>
      <c r="B4093">
        <v>0.97199999999999998</v>
      </c>
      <c r="C4093">
        <v>0.37280999999999997</v>
      </c>
      <c r="D4093">
        <v>0.32221</v>
      </c>
    </row>
    <row r="4094" spans="1:4" x14ac:dyDescent="0.2">
      <c r="A4094" s="1">
        <v>45097.333333333336</v>
      </c>
      <c r="B4094">
        <v>0.621</v>
      </c>
      <c r="C4094">
        <v>0.31383</v>
      </c>
      <c r="D4094">
        <v>0.31980999999999998</v>
      </c>
    </row>
    <row r="4095" spans="1:4" x14ac:dyDescent="0.2">
      <c r="A4095" s="1">
        <v>45097.375</v>
      </c>
      <c r="B4095">
        <v>0.50700000000000001</v>
      </c>
      <c r="C4095">
        <v>0.24897</v>
      </c>
      <c r="D4095">
        <v>0.31163000000000002</v>
      </c>
    </row>
    <row r="4096" spans="1:4" x14ac:dyDescent="0.2">
      <c r="A4096" s="1">
        <v>45097.416666666664</v>
      </c>
      <c r="B4096">
        <v>0.433</v>
      </c>
      <c r="C4096">
        <v>0.21310000000000001</v>
      </c>
      <c r="D4096">
        <v>0.27753</v>
      </c>
    </row>
    <row r="4097" spans="1:4" x14ac:dyDescent="0.2">
      <c r="A4097" s="1">
        <v>45097.458333333336</v>
      </c>
      <c r="B4097">
        <v>0.41599999999999998</v>
      </c>
      <c r="C4097">
        <v>0.20741999999999999</v>
      </c>
      <c r="D4097">
        <v>0.27172000000000002</v>
      </c>
    </row>
    <row r="4098" spans="1:4" x14ac:dyDescent="0.2">
      <c r="A4098" s="1">
        <v>45097.5</v>
      </c>
      <c r="B4098">
        <v>0.39700000000000002</v>
      </c>
      <c r="C4098">
        <v>0.20191000000000001</v>
      </c>
      <c r="D4098">
        <v>0.25907000000000002</v>
      </c>
    </row>
    <row r="4099" spans="1:4" x14ac:dyDescent="0.2">
      <c r="A4099" s="1">
        <v>45097.541666666664</v>
      </c>
      <c r="B4099">
        <v>0.41399999999999998</v>
      </c>
      <c r="C4099">
        <v>0.20643</v>
      </c>
      <c r="D4099">
        <v>0.25429000000000002</v>
      </c>
    </row>
    <row r="4100" spans="1:4" x14ac:dyDescent="0.2">
      <c r="A4100" s="1">
        <v>45097.583333333336</v>
      </c>
      <c r="B4100">
        <v>0.39700000000000002</v>
      </c>
      <c r="C4100">
        <v>0.2165</v>
      </c>
      <c r="D4100">
        <v>0.26427</v>
      </c>
    </row>
    <row r="4101" spans="1:4" x14ac:dyDescent="0.2">
      <c r="A4101" s="1">
        <v>45097.625</v>
      </c>
      <c r="B4101">
        <v>0.42899999999999999</v>
      </c>
      <c r="C4101">
        <v>0.23372999999999999</v>
      </c>
      <c r="D4101">
        <v>0.26741999999999999</v>
      </c>
    </row>
    <row r="4102" spans="1:4" x14ac:dyDescent="0.2">
      <c r="A4102" s="1">
        <v>45097.666666666664</v>
      </c>
      <c r="B4102">
        <v>0.438</v>
      </c>
      <c r="C4102">
        <v>0.22917000000000001</v>
      </c>
      <c r="D4102">
        <v>0.28578999999999999</v>
      </c>
    </row>
    <row r="4103" spans="1:4" x14ac:dyDescent="0.2">
      <c r="A4103" s="1">
        <v>45097.708333333336</v>
      </c>
      <c r="B4103">
        <v>0.42799999999999999</v>
      </c>
      <c r="C4103">
        <v>0.23895</v>
      </c>
      <c r="D4103">
        <v>0.30009999999999998</v>
      </c>
    </row>
    <row r="4104" spans="1:4" x14ac:dyDescent="0.2">
      <c r="A4104" s="1">
        <v>45097.75</v>
      </c>
      <c r="B4104">
        <v>0.47599999999999998</v>
      </c>
      <c r="C4104">
        <v>0.27194000000000002</v>
      </c>
      <c r="D4104">
        <v>0.30297000000000002</v>
      </c>
    </row>
    <row r="4105" spans="1:4" x14ac:dyDescent="0.2">
      <c r="A4105" s="1">
        <v>45097.791666666664</v>
      </c>
      <c r="B4105">
        <v>0.51</v>
      </c>
      <c r="C4105">
        <v>0.25583</v>
      </c>
      <c r="D4105">
        <v>0.34126000000000001</v>
      </c>
    </row>
    <row r="4106" spans="1:4" x14ac:dyDescent="0.2">
      <c r="A4106" s="1">
        <v>45097.833333333336</v>
      </c>
      <c r="B4106">
        <v>0.53100000000000003</v>
      </c>
      <c r="C4106">
        <v>0.30302000000000001</v>
      </c>
      <c r="D4106">
        <v>0.34959000000000001</v>
      </c>
    </row>
    <row r="4107" spans="1:4" x14ac:dyDescent="0.2">
      <c r="A4107" s="1">
        <v>45097.875</v>
      </c>
      <c r="B4107">
        <v>0.47199999999999998</v>
      </c>
      <c r="C4107">
        <v>0.38729999999999998</v>
      </c>
      <c r="D4107">
        <v>0.38257000000000002</v>
      </c>
    </row>
    <row r="4108" spans="1:4" x14ac:dyDescent="0.2">
      <c r="A4108" s="1">
        <v>45097.916666666664</v>
      </c>
      <c r="B4108">
        <v>0.48099999999999998</v>
      </c>
      <c r="C4108">
        <v>0.40878999999999999</v>
      </c>
      <c r="D4108">
        <v>0.37489</v>
      </c>
    </row>
    <row r="4109" spans="1:4" x14ac:dyDescent="0.2">
      <c r="A4109" s="1">
        <v>45097.958333333336</v>
      </c>
      <c r="B4109">
        <v>0.432</v>
      </c>
      <c r="C4109">
        <v>0.34262999999999999</v>
      </c>
      <c r="D4109">
        <v>0.39735999999999999</v>
      </c>
    </row>
    <row r="4110" spans="1:4" x14ac:dyDescent="0.2">
      <c r="A4110" s="1">
        <v>45098</v>
      </c>
      <c r="B4110">
        <v>0.41899999999999998</v>
      </c>
      <c r="C4110">
        <v>0.31125999999999998</v>
      </c>
      <c r="D4110">
        <v>0.371</v>
      </c>
    </row>
    <row r="4111" spans="1:4" x14ac:dyDescent="0.2">
      <c r="A4111" s="1">
        <v>45098.041666666664</v>
      </c>
      <c r="B4111">
        <v>0.61499999999999999</v>
      </c>
      <c r="C4111">
        <v>0.28233999999999998</v>
      </c>
      <c r="D4111">
        <v>0.37028</v>
      </c>
    </row>
    <row r="4112" spans="1:4" x14ac:dyDescent="0.2">
      <c r="A4112" s="1">
        <v>45098.083333333336</v>
      </c>
      <c r="B4112">
        <v>0.622</v>
      </c>
      <c r="C4112">
        <v>0.27711000000000002</v>
      </c>
      <c r="D4112">
        <v>0.3211</v>
      </c>
    </row>
    <row r="4113" spans="1:4" x14ac:dyDescent="0.2">
      <c r="A4113" s="1">
        <v>45098.125</v>
      </c>
      <c r="B4113">
        <v>0.51200000000000001</v>
      </c>
      <c r="C4113">
        <v>0.25528000000000001</v>
      </c>
      <c r="D4113">
        <v>0.33439999999999998</v>
      </c>
    </row>
    <row r="4114" spans="1:4" x14ac:dyDescent="0.2">
      <c r="A4114" s="1">
        <v>45098.166666666664</v>
      </c>
      <c r="B4114">
        <v>0.63800000000000001</v>
      </c>
      <c r="C4114">
        <v>0.22509999999999999</v>
      </c>
      <c r="D4114">
        <v>0.30575999999999998</v>
      </c>
    </row>
    <row r="4115" spans="1:4" x14ac:dyDescent="0.2">
      <c r="A4115" s="1">
        <v>45098.208333333336</v>
      </c>
      <c r="B4115">
        <v>0.621</v>
      </c>
      <c r="C4115">
        <v>0.23318</v>
      </c>
      <c r="D4115">
        <v>0.31435999999999997</v>
      </c>
    </row>
    <row r="4116" spans="1:4" x14ac:dyDescent="0.2">
      <c r="A4116" s="1">
        <v>45098.25</v>
      </c>
      <c r="B4116">
        <v>0.70299999999999996</v>
      </c>
      <c r="C4116">
        <v>0.26441999999999999</v>
      </c>
      <c r="D4116">
        <v>0.32812000000000002</v>
      </c>
    </row>
    <row r="4117" spans="1:4" x14ac:dyDescent="0.2">
      <c r="A4117" s="1">
        <v>45098.291666666664</v>
      </c>
      <c r="B4117">
        <v>0.749</v>
      </c>
      <c r="C4117">
        <v>0.27771000000000001</v>
      </c>
      <c r="D4117">
        <v>0.33748</v>
      </c>
    </row>
    <row r="4118" spans="1:4" x14ac:dyDescent="0.2">
      <c r="A4118" s="1">
        <v>45098.333333333336</v>
      </c>
      <c r="B4118">
        <v>0.61799999999999999</v>
      </c>
      <c r="C4118">
        <v>0.31553999999999999</v>
      </c>
      <c r="D4118">
        <v>0.36809999999999998</v>
      </c>
    </row>
    <row r="4119" spans="1:4" x14ac:dyDescent="0.2">
      <c r="A4119" s="1">
        <v>45098.375</v>
      </c>
      <c r="B4119">
        <v>0.61799999999999999</v>
      </c>
      <c r="C4119">
        <v>0.30488999999999999</v>
      </c>
      <c r="D4119">
        <v>0.41860000000000003</v>
      </c>
    </row>
    <row r="4120" spans="1:4" x14ac:dyDescent="0.2">
      <c r="A4120" s="1">
        <v>45098.416666666664</v>
      </c>
      <c r="B4120">
        <v>0.66100000000000003</v>
      </c>
      <c r="C4120">
        <v>0.32379000000000002</v>
      </c>
      <c r="D4120">
        <v>0.44783000000000001</v>
      </c>
    </row>
    <row r="4121" spans="1:4" x14ac:dyDescent="0.2">
      <c r="A4121" s="1">
        <v>45098.458333333336</v>
      </c>
      <c r="B4121">
        <v>0.63200000000000001</v>
      </c>
      <c r="C4121">
        <v>0.30780999999999997</v>
      </c>
      <c r="D4121">
        <v>0.40726000000000001</v>
      </c>
    </row>
    <row r="4122" spans="1:4" x14ac:dyDescent="0.2">
      <c r="A4122" s="1">
        <v>45098.5</v>
      </c>
      <c r="B4122">
        <v>0.58799999999999997</v>
      </c>
      <c r="C4122">
        <v>0.28309000000000001</v>
      </c>
      <c r="D4122">
        <v>0.37293999999999999</v>
      </c>
    </row>
    <row r="4123" spans="1:4" x14ac:dyDescent="0.2">
      <c r="A4123" s="1">
        <v>45098.541666666664</v>
      </c>
      <c r="B4123">
        <v>0.56899999999999995</v>
      </c>
      <c r="C4123">
        <v>0.28401999999999999</v>
      </c>
      <c r="D4123">
        <v>0.37444</v>
      </c>
    </row>
    <row r="4124" spans="1:4" x14ac:dyDescent="0.2">
      <c r="A4124" s="1">
        <v>45098.583333333336</v>
      </c>
      <c r="B4124">
        <v>0.56799999999999995</v>
      </c>
      <c r="C4124">
        <v>0.29333999999999999</v>
      </c>
      <c r="D4124">
        <v>0.34910999999999998</v>
      </c>
    </row>
    <row r="4125" spans="1:4" x14ac:dyDescent="0.2">
      <c r="A4125" s="1">
        <v>45098.625</v>
      </c>
      <c r="B4125">
        <v>0.60399999999999998</v>
      </c>
      <c r="C4125">
        <v>0.26262000000000002</v>
      </c>
      <c r="D4125">
        <v>0.34398000000000001</v>
      </c>
    </row>
    <row r="4126" spans="1:4" x14ac:dyDescent="0.2">
      <c r="A4126" s="1">
        <v>45098.666666666664</v>
      </c>
      <c r="B4126">
        <v>0.64800000000000002</v>
      </c>
      <c r="C4126">
        <v>0.26777000000000001</v>
      </c>
      <c r="D4126">
        <v>0.36926999999999999</v>
      </c>
    </row>
    <row r="4127" spans="1:4" x14ac:dyDescent="0.2">
      <c r="A4127" s="1">
        <v>45098.708333333336</v>
      </c>
      <c r="B4127">
        <v>0.56999999999999995</v>
      </c>
      <c r="C4127">
        <v>0.28676000000000001</v>
      </c>
      <c r="D4127">
        <v>0.33875</v>
      </c>
    </row>
    <row r="4128" spans="1:4" x14ac:dyDescent="0.2">
      <c r="A4128" s="1">
        <v>45098.75</v>
      </c>
      <c r="B4128">
        <v>0.70099999999999996</v>
      </c>
      <c r="C4128">
        <v>0.28721999999999998</v>
      </c>
      <c r="D4128">
        <v>0.33321000000000001</v>
      </c>
    </row>
    <row r="4129" spans="1:4" x14ac:dyDescent="0.2">
      <c r="A4129" s="1">
        <v>45098.791666666664</v>
      </c>
      <c r="B4129">
        <v>0.84399999999999997</v>
      </c>
      <c r="C4129">
        <v>0.29247000000000001</v>
      </c>
      <c r="D4129">
        <v>0.34521000000000002</v>
      </c>
    </row>
    <row r="4130" spans="1:4" x14ac:dyDescent="0.2">
      <c r="A4130" s="1">
        <v>45098.833333333336</v>
      </c>
      <c r="B4130">
        <v>0.73499999999999999</v>
      </c>
      <c r="C4130">
        <v>0.24432999999999999</v>
      </c>
      <c r="D4130">
        <v>0.36919000000000002</v>
      </c>
    </row>
    <row r="4131" spans="1:4" x14ac:dyDescent="0.2">
      <c r="A4131" s="1">
        <v>45098.875</v>
      </c>
      <c r="B4131">
        <v>0.67700000000000005</v>
      </c>
      <c r="C4131">
        <v>0.25886999999999999</v>
      </c>
      <c r="D4131">
        <v>0.42252000000000001</v>
      </c>
    </row>
    <row r="4132" spans="1:4" x14ac:dyDescent="0.2">
      <c r="A4132" s="1">
        <v>45098.916666666664</v>
      </c>
      <c r="B4132">
        <v>0.68799999999999994</v>
      </c>
      <c r="C4132">
        <v>0.27487</v>
      </c>
      <c r="D4132">
        <v>0.43015999999999999</v>
      </c>
    </row>
    <row r="4133" spans="1:4" x14ac:dyDescent="0.2">
      <c r="A4133" s="1">
        <v>45098.958333333336</v>
      </c>
      <c r="B4133">
        <v>0.60299999999999998</v>
      </c>
      <c r="C4133">
        <v>0.20346</v>
      </c>
      <c r="D4133">
        <v>0.40709000000000001</v>
      </c>
    </row>
    <row r="4134" spans="1:4" x14ac:dyDescent="0.2">
      <c r="A4134" s="1">
        <v>45099</v>
      </c>
      <c r="B4134">
        <v>0.56599999999999995</v>
      </c>
      <c r="C4134">
        <v>0.21371000000000001</v>
      </c>
      <c r="D4134">
        <v>0.37424000000000002</v>
      </c>
    </row>
    <row r="4135" spans="1:4" x14ac:dyDescent="0.2">
      <c r="A4135" s="1">
        <v>45099.041666666664</v>
      </c>
      <c r="B4135">
        <v>0.51500000000000001</v>
      </c>
      <c r="C4135">
        <v>0.22148000000000001</v>
      </c>
      <c r="D4135">
        <v>0.35646</v>
      </c>
    </row>
    <row r="4136" spans="1:4" x14ac:dyDescent="0.2">
      <c r="A4136" s="1">
        <v>45099.083333333336</v>
      </c>
      <c r="B4136">
        <v>0.47199999999999998</v>
      </c>
      <c r="C4136">
        <v>0.22025</v>
      </c>
      <c r="D4136">
        <v>0.35478999999999999</v>
      </c>
    </row>
    <row r="4137" spans="1:4" x14ac:dyDescent="0.2">
      <c r="A4137" s="1">
        <v>45099.125</v>
      </c>
      <c r="B4137">
        <v>0.45</v>
      </c>
      <c r="C4137">
        <v>0.21625</v>
      </c>
      <c r="D4137">
        <v>0.36512</v>
      </c>
    </row>
    <row r="4138" spans="1:4" x14ac:dyDescent="0.2">
      <c r="A4138" s="1">
        <v>45099.166666666664</v>
      </c>
      <c r="B4138">
        <v>0.436</v>
      </c>
      <c r="C4138">
        <v>0.23429</v>
      </c>
      <c r="D4138">
        <v>0.38616</v>
      </c>
    </row>
    <row r="4139" spans="1:4" x14ac:dyDescent="0.2">
      <c r="A4139" s="1">
        <v>45099.208333333336</v>
      </c>
      <c r="B4139">
        <v>0.47599999999999998</v>
      </c>
      <c r="C4139">
        <v>0.26579999999999998</v>
      </c>
      <c r="D4139">
        <v>0.36059999999999998</v>
      </c>
    </row>
    <row r="4140" spans="1:4" x14ac:dyDescent="0.2">
      <c r="A4140" s="1">
        <v>45099.25</v>
      </c>
      <c r="B4140">
        <v>0.497</v>
      </c>
      <c r="C4140">
        <v>0.30913000000000002</v>
      </c>
      <c r="D4140">
        <v>0.37534000000000001</v>
      </c>
    </row>
    <row r="4141" spans="1:4" x14ac:dyDescent="0.2">
      <c r="A4141" s="1">
        <v>45099.291666666664</v>
      </c>
      <c r="B4141">
        <v>0.52400000000000002</v>
      </c>
      <c r="C4141">
        <v>0.29146</v>
      </c>
      <c r="D4141">
        <v>0.35324</v>
      </c>
    </row>
    <row r="4142" spans="1:4" x14ac:dyDescent="0.2">
      <c r="A4142" s="1">
        <v>45099.333333333336</v>
      </c>
      <c r="B4142">
        <v>0.49299999999999999</v>
      </c>
      <c r="C4142">
        <v>0.27410000000000001</v>
      </c>
      <c r="D4142">
        <v>0.34622000000000003</v>
      </c>
    </row>
    <row r="4143" spans="1:4" x14ac:dyDescent="0.2">
      <c r="A4143" s="1">
        <v>45099.375</v>
      </c>
      <c r="B4143">
        <v>0.43099999999999999</v>
      </c>
      <c r="C4143">
        <v>0.26193</v>
      </c>
      <c r="D4143">
        <v>0.32536999999999999</v>
      </c>
    </row>
    <row r="4144" spans="1:4" x14ac:dyDescent="0.2">
      <c r="A4144" s="1">
        <v>45099.416666666664</v>
      </c>
      <c r="B4144">
        <v>0.38600000000000001</v>
      </c>
      <c r="C4144">
        <v>0.23018</v>
      </c>
      <c r="D4144">
        <v>0.28216000000000002</v>
      </c>
    </row>
    <row r="4145" spans="1:4" x14ac:dyDescent="0.2">
      <c r="A4145" s="1">
        <v>45099.458333333336</v>
      </c>
      <c r="B4145">
        <v>0.36099999999999999</v>
      </c>
      <c r="C4145">
        <v>0.24173</v>
      </c>
      <c r="D4145">
        <v>0.26045000000000001</v>
      </c>
    </row>
    <row r="4146" spans="1:4" x14ac:dyDescent="0.2">
      <c r="A4146" s="1">
        <v>45099.5</v>
      </c>
      <c r="B4146">
        <v>0.36399999999999999</v>
      </c>
      <c r="C4146">
        <v>0.23580999999999999</v>
      </c>
      <c r="D4146">
        <v>0.24822</v>
      </c>
    </row>
    <row r="4147" spans="1:4" x14ac:dyDescent="0.2">
      <c r="A4147" s="1">
        <v>45099.541666666664</v>
      </c>
      <c r="B4147">
        <v>0.34499999999999997</v>
      </c>
      <c r="C4147">
        <v>0.23386000000000001</v>
      </c>
      <c r="D4147">
        <v>0.24687999999999999</v>
      </c>
    </row>
    <row r="4148" spans="1:4" x14ac:dyDescent="0.2">
      <c r="A4148" s="1">
        <v>45099.583333333336</v>
      </c>
      <c r="B4148">
        <v>0.36699999999999999</v>
      </c>
    </row>
    <row r="4149" spans="1:4" x14ac:dyDescent="0.2">
      <c r="A4149" s="1">
        <v>45099.625</v>
      </c>
      <c r="B4149">
        <v>0.35799999999999998</v>
      </c>
      <c r="C4149">
        <v>0.24227000000000001</v>
      </c>
      <c r="D4149">
        <v>0.26184000000000002</v>
      </c>
    </row>
    <row r="4150" spans="1:4" x14ac:dyDescent="0.2">
      <c r="A4150" s="1">
        <v>45099.666666666664</v>
      </c>
      <c r="B4150">
        <v>0.39100000000000001</v>
      </c>
      <c r="C4150">
        <v>0.2392</v>
      </c>
      <c r="D4150">
        <v>0.24701999999999999</v>
      </c>
    </row>
    <row r="4151" spans="1:4" x14ac:dyDescent="0.2">
      <c r="A4151" s="1">
        <v>45099.708333333336</v>
      </c>
      <c r="B4151">
        <v>0.38200000000000001</v>
      </c>
      <c r="C4151">
        <v>0.23677999999999999</v>
      </c>
      <c r="D4151">
        <v>0.25781999999999999</v>
      </c>
    </row>
    <row r="4152" spans="1:4" x14ac:dyDescent="0.2">
      <c r="A4152" s="1">
        <v>45099.75</v>
      </c>
      <c r="B4152">
        <v>0.439</v>
      </c>
      <c r="C4152">
        <v>0.23263</v>
      </c>
      <c r="D4152">
        <v>0.26122000000000001</v>
      </c>
    </row>
    <row r="4153" spans="1:4" x14ac:dyDescent="0.2">
      <c r="A4153" s="1">
        <v>45099.791666666664</v>
      </c>
      <c r="B4153">
        <v>0.46600000000000003</v>
      </c>
      <c r="C4153">
        <v>0.24598999999999999</v>
      </c>
      <c r="D4153">
        <v>0.26811000000000001</v>
      </c>
    </row>
    <row r="4154" spans="1:4" x14ac:dyDescent="0.2">
      <c r="A4154" s="1">
        <v>45099.833333333336</v>
      </c>
      <c r="B4154">
        <v>0.55300000000000005</v>
      </c>
      <c r="C4154">
        <v>0.25946000000000002</v>
      </c>
      <c r="D4154">
        <v>0.29526999999999998</v>
      </c>
    </row>
    <row r="4155" spans="1:4" x14ac:dyDescent="0.2">
      <c r="A4155" s="1">
        <v>45099.875</v>
      </c>
      <c r="B4155">
        <v>0.73299999999999998</v>
      </c>
      <c r="C4155">
        <v>0.28177000000000002</v>
      </c>
      <c r="D4155">
        <v>0.31924999999999998</v>
      </c>
    </row>
    <row r="4156" spans="1:4" x14ac:dyDescent="0.2">
      <c r="A4156" s="1">
        <v>45099.916666666664</v>
      </c>
      <c r="B4156">
        <v>0.94299999999999995</v>
      </c>
      <c r="C4156">
        <v>0.35270000000000001</v>
      </c>
      <c r="D4156">
        <v>0.37535000000000002</v>
      </c>
    </row>
    <row r="4157" spans="1:4" x14ac:dyDescent="0.2">
      <c r="A4157" s="1">
        <v>45099.958333333336</v>
      </c>
      <c r="B4157">
        <v>0.75</v>
      </c>
      <c r="C4157">
        <v>0.31918000000000002</v>
      </c>
      <c r="D4157">
        <v>0.36338999999999999</v>
      </c>
    </row>
    <row r="4158" spans="1:4" x14ac:dyDescent="0.2">
      <c r="A4158" s="1">
        <v>45100</v>
      </c>
      <c r="B4158">
        <v>0.57599999999999996</v>
      </c>
      <c r="C4158">
        <v>0.27700999999999998</v>
      </c>
      <c r="D4158">
        <v>0.30491000000000001</v>
      </c>
    </row>
    <row r="4159" spans="1:4" x14ac:dyDescent="0.2">
      <c r="A4159" s="1">
        <v>45100.041666666664</v>
      </c>
      <c r="B4159">
        <v>0.48599999999999999</v>
      </c>
      <c r="C4159">
        <v>0.25244</v>
      </c>
      <c r="D4159">
        <v>0.28961999999999999</v>
      </c>
    </row>
    <row r="4160" spans="1:4" x14ac:dyDescent="0.2">
      <c r="A4160" s="1">
        <v>45100.083333333336</v>
      </c>
      <c r="B4160">
        <v>0.436</v>
      </c>
      <c r="C4160">
        <v>0.23404</v>
      </c>
      <c r="D4160">
        <v>0.29876999999999998</v>
      </c>
    </row>
    <row r="4161" spans="1:4" x14ac:dyDescent="0.2">
      <c r="A4161" s="1">
        <v>45100.125</v>
      </c>
      <c r="B4161">
        <v>0.36799999999999999</v>
      </c>
      <c r="C4161">
        <v>0.24067</v>
      </c>
      <c r="D4161">
        <v>0.31269999999999998</v>
      </c>
    </row>
    <row r="4162" spans="1:4" x14ac:dyDescent="0.2">
      <c r="A4162" s="1">
        <v>45100.166666666664</v>
      </c>
      <c r="B4162">
        <v>0.36599999999999999</v>
      </c>
      <c r="C4162">
        <v>0.24635000000000001</v>
      </c>
      <c r="D4162">
        <v>0.31403999999999999</v>
      </c>
    </row>
    <row r="4163" spans="1:4" x14ac:dyDescent="0.2">
      <c r="A4163" s="1">
        <v>45100.208333333336</v>
      </c>
      <c r="B4163">
        <v>0.41199999999999998</v>
      </c>
      <c r="C4163">
        <v>0.24331</v>
      </c>
      <c r="D4163">
        <v>0.32535999999999998</v>
      </c>
    </row>
    <row r="4164" spans="1:4" x14ac:dyDescent="0.2">
      <c r="A4164" s="1">
        <v>45100.25</v>
      </c>
      <c r="B4164">
        <v>0.44800000000000001</v>
      </c>
      <c r="C4164">
        <v>0.24671000000000001</v>
      </c>
      <c r="D4164">
        <v>0.32473000000000002</v>
      </c>
    </row>
    <row r="4165" spans="1:4" x14ac:dyDescent="0.2">
      <c r="A4165" s="1">
        <v>45100.291666666664</v>
      </c>
      <c r="B4165">
        <v>0.48699999999999999</v>
      </c>
      <c r="C4165">
        <v>0.26640999999999998</v>
      </c>
      <c r="D4165">
        <v>0.34483000000000003</v>
      </c>
    </row>
    <row r="4166" spans="1:4" x14ac:dyDescent="0.2">
      <c r="A4166" s="1">
        <v>45100.333333333336</v>
      </c>
      <c r="B4166">
        <v>0.443</v>
      </c>
      <c r="C4166">
        <v>0.27084999999999998</v>
      </c>
      <c r="D4166">
        <v>0.32583000000000001</v>
      </c>
    </row>
    <row r="4167" spans="1:4" x14ac:dyDescent="0.2">
      <c r="A4167" s="1">
        <v>45100.375</v>
      </c>
      <c r="B4167">
        <v>0.48499999999999999</v>
      </c>
      <c r="C4167">
        <v>0.27062999999999998</v>
      </c>
      <c r="D4167">
        <v>0.32280999999999999</v>
      </c>
    </row>
    <row r="4168" spans="1:4" x14ac:dyDescent="0.2">
      <c r="A4168" s="1">
        <v>45100.416666666664</v>
      </c>
      <c r="B4168">
        <v>0.504</v>
      </c>
      <c r="C4168">
        <v>0.25017</v>
      </c>
      <c r="D4168">
        <v>0.30740000000000001</v>
      </c>
    </row>
    <row r="4169" spans="1:4" x14ac:dyDescent="0.2">
      <c r="A4169" s="1">
        <v>45100.458333333336</v>
      </c>
      <c r="B4169">
        <v>0.52600000000000002</v>
      </c>
      <c r="C4169">
        <v>0.25877</v>
      </c>
      <c r="D4169">
        <v>0.31041999999999997</v>
      </c>
    </row>
    <row r="4170" spans="1:4" x14ac:dyDescent="0.2">
      <c r="A4170" s="1">
        <v>45100.5</v>
      </c>
      <c r="B4170">
        <v>0.45</v>
      </c>
      <c r="C4170">
        <v>0.26257000000000003</v>
      </c>
      <c r="D4170">
        <v>0.31036999999999998</v>
      </c>
    </row>
    <row r="4171" spans="1:4" x14ac:dyDescent="0.2">
      <c r="A4171" s="1">
        <v>45100.541666666664</v>
      </c>
      <c r="B4171">
        <v>0.44500000000000001</v>
      </c>
      <c r="C4171">
        <v>0.27350999999999998</v>
      </c>
      <c r="D4171">
        <v>0.31191000000000002</v>
      </c>
    </row>
    <row r="4172" spans="1:4" x14ac:dyDescent="0.2">
      <c r="A4172" s="1">
        <v>45100.583333333336</v>
      </c>
      <c r="B4172">
        <v>0.50700000000000001</v>
      </c>
      <c r="C4172">
        <v>0.27768999999999999</v>
      </c>
      <c r="D4172">
        <v>0.32089000000000001</v>
      </c>
    </row>
    <row r="4173" spans="1:4" x14ac:dyDescent="0.2">
      <c r="A4173" s="1">
        <v>45100.625</v>
      </c>
      <c r="B4173">
        <v>0.52200000000000002</v>
      </c>
      <c r="C4173">
        <v>0.28427000000000002</v>
      </c>
      <c r="D4173">
        <v>0.31780000000000003</v>
      </c>
    </row>
    <row r="4174" spans="1:4" x14ac:dyDescent="0.2">
      <c r="A4174" s="1">
        <v>45100.666666666664</v>
      </c>
      <c r="B4174">
        <v>0.503</v>
      </c>
      <c r="C4174">
        <v>0.28527000000000002</v>
      </c>
      <c r="D4174">
        <v>0.33006999999999997</v>
      </c>
    </row>
    <row r="4175" spans="1:4" x14ac:dyDescent="0.2">
      <c r="A4175" s="1">
        <v>45100.708333333336</v>
      </c>
      <c r="B4175">
        <v>0.48299999999999998</v>
      </c>
      <c r="C4175">
        <v>0.28247</v>
      </c>
      <c r="D4175">
        <v>0.33831</v>
      </c>
    </row>
    <row r="4176" spans="1:4" x14ac:dyDescent="0.2">
      <c r="A4176" s="1">
        <v>45100.75</v>
      </c>
      <c r="B4176">
        <v>0.53200000000000003</v>
      </c>
      <c r="C4176">
        <v>0.29924000000000001</v>
      </c>
      <c r="D4176">
        <v>0.34288000000000002</v>
      </c>
    </row>
    <row r="4177" spans="1:4" x14ac:dyDescent="0.2">
      <c r="A4177" s="1">
        <v>45100.791666666664</v>
      </c>
      <c r="B4177">
        <v>0.52500000000000002</v>
      </c>
      <c r="C4177">
        <v>0.31001000000000001</v>
      </c>
      <c r="D4177">
        <v>0.34560999999999997</v>
      </c>
    </row>
    <row r="4178" spans="1:4" x14ac:dyDescent="0.2">
      <c r="A4178" s="1">
        <v>45100.833333333336</v>
      </c>
      <c r="B4178">
        <v>0.51400000000000001</v>
      </c>
      <c r="C4178">
        <v>0.29779</v>
      </c>
      <c r="D4178">
        <v>0.34123999999999999</v>
      </c>
    </row>
    <row r="4179" spans="1:4" x14ac:dyDescent="0.2">
      <c r="A4179" s="1">
        <v>45100.875</v>
      </c>
      <c r="B4179">
        <v>0.56599999999999995</v>
      </c>
      <c r="C4179">
        <v>0.29102</v>
      </c>
      <c r="D4179">
        <v>0.36878</v>
      </c>
    </row>
    <row r="4180" spans="1:4" x14ac:dyDescent="0.2">
      <c r="A4180" s="1">
        <v>45100.916666666664</v>
      </c>
      <c r="B4180">
        <v>0.49399999999999999</v>
      </c>
      <c r="C4180">
        <v>0.28906999999999999</v>
      </c>
      <c r="D4180">
        <v>0.33988000000000002</v>
      </c>
    </row>
    <row r="4181" spans="1:4" x14ac:dyDescent="0.2">
      <c r="A4181" s="1">
        <v>45100.958333333336</v>
      </c>
      <c r="B4181">
        <v>0.443</v>
      </c>
      <c r="C4181">
        <v>0.24521999999999999</v>
      </c>
      <c r="D4181">
        <v>0.30776999999999999</v>
      </c>
    </row>
    <row r="4182" spans="1:4" x14ac:dyDescent="0.2">
      <c r="A4182" s="1">
        <v>45101</v>
      </c>
      <c r="B4182">
        <v>0.42899999999999999</v>
      </c>
      <c r="C4182">
        <v>0.23829</v>
      </c>
      <c r="D4182">
        <v>0.29776000000000002</v>
      </c>
    </row>
    <row r="4183" spans="1:4" x14ac:dyDescent="0.2">
      <c r="A4183" s="1">
        <v>45101.041666666664</v>
      </c>
      <c r="B4183">
        <v>0.42299999999999999</v>
      </c>
      <c r="C4183">
        <v>0.21135999999999999</v>
      </c>
      <c r="D4183">
        <v>0.27814</v>
      </c>
    </row>
    <row r="4184" spans="1:4" x14ac:dyDescent="0.2">
      <c r="A4184" s="1">
        <v>45101.083333333336</v>
      </c>
      <c r="B4184">
        <v>0.42299999999999999</v>
      </c>
      <c r="C4184">
        <v>0.20424</v>
      </c>
      <c r="D4184">
        <v>0.26723000000000002</v>
      </c>
    </row>
    <row r="4185" spans="1:4" x14ac:dyDescent="0.2">
      <c r="A4185" s="1">
        <v>45101.125</v>
      </c>
      <c r="B4185">
        <v>0.40699999999999997</v>
      </c>
      <c r="C4185">
        <v>0.19503999999999999</v>
      </c>
      <c r="D4185">
        <v>0.26107000000000002</v>
      </c>
    </row>
    <row r="4186" spans="1:4" x14ac:dyDescent="0.2">
      <c r="A4186" s="1">
        <v>45101.166666666664</v>
      </c>
      <c r="B4186">
        <v>0.40600000000000003</v>
      </c>
      <c r="C4186">
        <v>0.20288999999999999</v>
      </c>
      <c r="D4186">
        <v>0.25488</v>
      </c>
    </row>
    <row r="4187" spans="1:4" x14ac:dyDescent="0.2">
      <c r="A4187" s="1">
        <v>45101.208333333336</v>
      </c>
      <c r="B4187">
        <v>0.46700000000000003</v>
      </c>
      <c r="C4187">
        <v>0.21362999999999999</v>
      </c>
      <c r="D4187">
        <v>0.26799000000000001</v>
      </c>
    </row>
    <row r="4188" spans="1:4" x14ac:dyDescent="0.2">
      <c r="A4188" s="1">
        <v>45101.25</v>
      </c>
      <c r="B4188">
        <v>0.46700000000000003</v>
      </c>
      <c r="C4188">
        <v>0.22539000000000001</v>
      </c>
      <c r="D4188">
        <v>0.27167000000000002</v>
      </c>
    </row>
    <row r="4189" spans="1:4" x14ac:dyDescent="0.2">
      <c r="A4189" s="1">
        <v>45101.291666666664</v>
      </c>
      <c r="B4189">
        <v>0.45800000000000002</v>
      </c>
      <c r="C4189">
        <v>0.22175</v>
      </c>
      <c r="D4189">
        <v>0.28525</v>
      </c>
    </row>
    <row r="4190" spans="1:4" x14ac:dyDescent="0.2">
      <c r="A4190" s="1">
        <v>45101.333333333336</v>
      </c>
      <c r="B4190">
        <v>0.505</v>
      </c>
      <c r="C4190">
        <v>0.22012999999999999</v>
      </c>
      <c r="D4190">
        <v>0.27372999999999997</v>
      </c>
    </row>
    <row r="4191" spans="1:4" x14ac:dyDescent="0.2">
      <c r="A4191" s="1">
        <v>45101.375</v>
      </c>
      <c r="B4191">
        <v>0.48799999999999999</v>
      </c>
      <c r="C4191">
        <v>0.21676999999999999</v>
      </c>
      <c r="D4191">
        <v>0.26417000000000002</v>
      </c>
    </row>
    <row r="4192" spans="1:4" x14ac:dyDescent="0.2">
      <c r="A4192" s="1">
        <v>45101.416666666664</v>
      </c>
      <c r="B4192">
        <v>0.46600000000000003</v>
      </c>
      <c r="C4192">
        <v>0.20851</v>
      </c>
      <c r="D4192">
        <v>0.25128</v>
      </c>
    </row>
    <row r="4193" spans="1:4" x14ac:dyDescent="0.2">
      <c r="A4193" s="1">
        <v>45101.458333333336</v>
      </c>
      <c r="B4193">
        <v>0.44500000000000001</v>
      </c>
      <c r="C4193">
        <v>0.22262999999999999</v>
      </c>
      <c r="D4193">
        <v>0.25518000000000002</v>
      </c>
    </row>
    <row r="4194" spans="1:4" x14ac:dyDescent="0.2">
      <c r="A4194" s="1">
        <v>45101.5</v>
      </c>
      <c r="B4194">
        <v>0.40899999999999997</v>
      </c>
      <c r="C4194">
        <v>0.20857999999999999</v>
      </c>
      <c r="D4194">
        <v>0.24171999999999999</v>
      </c>
    </row>
    <row r="4195" spans="1:4" x14ac:dyDescent="0.2">
      <c r="A4195" s="1">
        <v>45101.541666666664</v>
      </c>
      <c r="B4195">
        <v>0.45300000000000001</v>
      </c>
      <c r="C4195">
        <v>0.20493</v>
      </c>
      <c r="D4195">
        <v>0.23804</v>
      </c>
    </row>
    <row r="4196" spans="1:4" x14ac:dyDescent="0.2">
      <c r="A4196" s="1">
        <v>45101.583333333336</v>
      </c>
      <c r="B4196">
        <v>0.43</v>
      </c>
      <c r="C4196">
        <v>0.20263</v>
      </c>
      <c r="D4196">
        <v>0.24242</v>
      </c>
    </row>
    <row r="4197" spans="1:4" x14ac:dyDescent="0.2">
      <c r="A4197" s="1">
        <v>45101.625</v>
      </c>
      <c r="B4197">
        <v>0.41499999999999998</v>
      </c>
      <c r="C4197">
        <v>0.2082</v>
      </c>
      <c r="D4197">
        <v>0.2324</v>
      </c>
    </row>
    <row r="4198" spans="1:4" x14ac:dyDescent="0.2">
      <c r="A4198" s="1">
        <v>45101.666666666664</v>
      </c>
      <c r="B4198">
        <v>0.41099999999999998</v>
      </c>
      <c r="C4198">
        <v>0.21615999999999999</v>
      </c>
      <c r="D4198">
        <v>0.23524999999999999</v>
      </c>
    </row>
    <row r="4199" spans="1:4" x14ac:dyDescent="0.2">
      <c r="A4199" s="1">
        <v>45101.708333333336</v>
      </c>
      <c r="B4199">
        <v>0.40500000000000003</v>
      </c>
      <c r="C4199">
        <v>0.20977999999999999</v>
      </c>
      <c r="D4199">
        <v>0.25108999999999998</v>
      </c>
    </row>
    <row r="4200" spans="1:4" x14ac:dyDescent="0.2">
      <c r="A4200" s="1">
        <v>45101.75</v>
      </c>
      <c r="B4200">
        <v>0.40799999999999997</v>
      </c>
      <c r="C4200">
        <v>0.20859</v>
      </c>
      <c r="D4200">
        <v>0.24299999999999999</v>
      </c>
    </row>
    <row r="4201" spans="1:4" x14ac:dyDescent="0.2">
      <c r="A4201" s="1">
        <v>45101.791666666664</v>
      </c>
      <c r="B4201">
        <v>0.40699999999999997</v>
      </c>
      <c r="C4201">
        <v>0.24193000000000001</v>
      </c>
      <c r="D4201">
        <v>0.26527000000000001</v>
      </c>
    </row>
    <row r="4202" spans="1:4" x14ac:dyDescent="0.2">
      <c r="A4202" s="1">
        <v>45101.833333333336</v>
      </c>
      <c r="B4202">
        <v>0.433</v>
      </c>
      <c r="C4202">
        <v>0.25080000000000002</v>
      </c>
      <c r="D4202">
        <v>0.28265000000000001</v>
      </c>
    </row>
    <row r="4203" spans="1:4" x14ac:dyDescent="0.2">
      <c r="A4203" s="1">
        <v>45101.875</v>
      </c>
      <c r="B4203">
        <v>0.60599999999999998</v>
      </c>
      <c r="C4203">
        <v>0.23769999999999999</v>
      </c>
      <c r="D4203">
        <v>0.27814</v>
      </c>
    </row>
    <row r="4204" spans="1:4" x14ac:dyDescent="0.2">
      <c r="A4204" s="1">
        <v>45101.916666666664</v>
      </c>
      <c r="B4204">
        <v>0.47299999999999998</v>
      </c>
      <c r="C4204">
        <v>0.22059000000000001</v>
      </c>
      <c r="D4204">
        <v>0.26633000000000001</v>
      </c>
    </row>
    <row r="4205" spans="1:4" x14ac:dyDescent="0.2">
      <c r="A4205" s="1">
        <v>45101.958333333336</v>
      </c>
      <c r="B4205">
        <v>0.52700000000000002</v>
      </c>
      <c r="C4205">
        <v>0.21387999999999999</v>
      </c>
      <c r="D4205">
        <v>0.24831</v>
      </c>
    </row>
    <row r="4206" spans="1:4" x14ac:dyDescent="0.2">
      <c r="A4206" s="1">
        <v>45102</v>
      </c>
      <c r="B4206">
        <v>0.61099999999999999</v>
      </c>
      <c r="C4206">
        <v>0.25878000000000001</v>
      </c>
      <c r="D4206">
        <v>0.27427000000000001</v>
      </c>
    </row>
    <row r="4207" spans="1:4" x14ac:dyDescent="0.2">
      <c r="A4207" s="1">
        <v>45102.041666666664</v>
      </c>
      <c r="B4207">
        <v>0.67700000000000005</v>
      </c>
      <c r="C4207">
        <v>0.25335000000000002</v>
      </c>
      <c r="D4207">
        <v>0.28287000000000001</v>
      </c>
    </row>
    <row r="4208" spans="1:4" x14ac:dyDescent="0.2">
      <c r="A4208" s="1">
        <v>45102.083333333336</v>
      </c>
      <c r="B4208">
        <v>0.48599999999999999</v>
      </c>
      <c r="C4208">
        <v>0.36009000000000002</v>
      </c>
      <c r="D4208">
        <v>0.27342</v>
      </c>
    </row>
    <row r="4209" spans="1:4" x14ac:dyDescent="0.2">
      <c r="A4209" s="1">
        <v>45102.125</v>
      </c>
      <c r="B4209">
        <v>0.42299999999999999</v>
      </c>
      <c r="C4209">
        <v>0.36398999999999998</v>
      </c>
      <c r="D4209">
        <v>0.28011000000000003</v>
      </c>
    </row>
    <row r="4210" spans="1:4" x14ac:dyDescent="0.2">
      <c r="A4210" s="1">
        <v>45102.166666666664</v>
      </c>
      <c r="B4210">
        <v>0.40600000000000003</v>
      </c>
      <c r="C4210">
        <v>0.30979000000000001</v>
      </c>
      <c r="D4210">
        <v>0.28538000000000002</v>
      </c>
    </row>
    <row r="4211" spans="1:4" x14ac:dyDescent="0.2">
      <c r="A4211" s="1">
        <v>45102.208333333336</v>
      </c>
      <c r="B4211">
        <v>0.41199999999999998</v>
      </c>
      <c r="C4211">
        <v>0.27575</v>
      </c>
      <c r="D4211">
        <v>0.36647999999999997</v>
      </c>
    </row>
    <row r="4212" spans="1:4" x14ac:dyDescent="0.2">
      <c r="A4212" s="1">
        <v>45102.25</v>
      </c>
      <c r="B4212">
        <v>0.41</v>
      </c>
      <c r="C4212">
        <v>0.23330000000000001</v>
      </c>
      <c r="D4212">
        <v>0.32856999999999997</v>
      </c>
    </row>
    <row r="4213" spans="1:4" x14ac:dyDescent="0.2">
      <c r="A4213" s="1">
        <v>45102.291666666664</v>
      </c>
      <c r="B4213">
        <v>0.38100000000000001</v>
      </c>
      <c r="C4213">
        <v>0.21052000000000001</v>
      </c>
      <c r="D4213">
        <v>0.26029000000000002</v>
      </c>
    </row>
    <row r="4214" spans="1:4" x14ac:dyDescent="0.2">
      <c r="A4214" s="1">
        <v>45102.333333333336</v>
      </c>
      <c r="B4214">
        <v>0.38</v>
      </c>
      <c r="C4214">
        <v>0.20036000000000001</v>
      </c>
      <c r="D4214">
        <v>0.24074999999999999</v>
      </c>
    </row>
    <row r="4215" spans="1:4" x14ac:dyDescent="0.2">
      <c r="A4215" s="1">
        <v>45102.375</v>
      </c>
      <c r="B4215">
        <v>0.40100000000000002</v>
      </c>
      <c r="C4215">
        <v>0.19785</v>
      </c>
      <c r="D4215">
        <v>0.23854</v>
      </c>
    </row>
    <row r="4216" spans="1:4" x14ac:dyDescent="0.2">
      <c r="A4216" s="1">
        <v>45102.416666666664</v>
      </c>
      <c r="B4216">
        <v>0.4</v>
      </c>
      <c r="C4216">
        <v>0.19950000000000001</v>
      </c>
      <c r="D4216">
        <v>0.22881000000000001</v>
      </c>
    </row>
    <row r="4217" spans="1:4" x14ac:dyDescent="0.2">
      <c r="A4217" s="1">
        <v>45102.458333333336</v>
      </c>
      <c r="B4217">
        <v>0.40400000000000003</v>
      </c>
      <c r="C4217">
        <v>0.19534000000000001</v>
      </c>
      <c r="D4217">
        <v>0.22358</v>
      </c>
    </row>
    <row r="4218" spans="1:4" x14ac:dyDescent="0.2">
      <c r="A4218" s="1">
        <v>45102.5</v>
      </c>
      <c r="B4218">
        <v>0.38300000000000001</v>
      </c>
      <c r="C4218">
        <v>0.20548</v>
      </c>
      <c r="D4218">
        <v>0.23055999999999999</v>
      </c>
    </row>
    <row r="4219" spans="1:4" x14ac:dyDescent="0.2">
      <c r="A4219" s="1">
        <v>45102.541666666664</v>
      </c>
      <c r="B4219">
        <v>0.36899999999999999</v>
      </c>
      <c r="C4219">
        <v>0.20236999999999999</v>
      </c>
      <c r="D4219">
        <v>0.2271</v>
      </c>
    </row>
    <row r="4220" spans="1:4" x14ac:dyDescent="0.2">
      <c r="A4220" s="1">
        <v>45102.583333333336</v>
      </c>
      <c r="B4220">
        <v>0.35099999999999998</v>
      </c>
      <c r="C4220">
        <v>0.20421</v>
      </c>
      <c r="D4220">
        <v>0.23068</v>
      </c>
    </row>
    <row r="4221" spans="1:4" x14ac:dyDescent="0.2">
      <c r="A4221" s="1">
        <v>45102.625</v>
      </c>
      <c r="B4221">
        <v>0.38200000000000001</v>
      </c>
      <c r="C4221">
        <v>0.20433000000000001</v>
      </c>
      <c r="D4221">
        <v>0.23032</v>
      </c>
    </row>
    <row r="4222" spans="1:4" x14ac:dyDescent="0.2">
      <c r="A4222" s="1">
        <v>45102.666666666664</v>
      </c>
      <c r="B4222">
        <v>0.38200000000000001</v>
      </c>
      <c r="C4222">
        <v>0.20596</v>
      </c>
      <c r="D4222">
        <v>0.22678000000000001</v>
      </c>
    </row>
    <row r="4223" spans="1:4" x14ac:dyDescent="0.2">
      <c r="A4223" s="1">
        <v>45102.708333333336</v>
      </c>
      <c r="B4223">
        <v>0.41399999999999998</v>
      </c>
      <c r="C4223">
        <v>0.20197999999999999</v>
      </c>
      <c r="D4223">
        <v>0.23502000000000001</v>
      </c>
    </row>
    <row r="4224" spans="1:4" x14ac:dyDescent="0.2">
      <c r="A4224" s="1">
        <v>45102.75</v>
      </c>
      <c r="B4224">
        <v>0.36499999999999999</v>
      </c>
      <c r="C4224">
        <v>0.20899000000000001</v>
      </c>
      <c r="D4224">
        <v>0.23488000000000001</v>
      </c>
    </row>
    <row r="4225" spans="1:4" x14ac:dyDescent="0.2">
      <c r="A4225" s="1">
        <v>45102.791666666664</v>
      </c>
      <c r="B4225">
        <v>0.38700000000000001</v>
      </c>
      <c r="C4225">
        <v>0.23003999999999999</v>
      </c>
      <c r="D4225">
        <v>0.2414</v>
      </c>
    </row>
    <row r="4226" spans="1:4" x14ac:dyDescent="0.2">
      <c r="A4226" s="1">
        <v>45102.833333333336</v>
      </c>
      <c r="B4226">
        <v>0.377</v>
      </c>
      <c r="C4226">
        <v>0.25536999999999999</v>
      </c>
      <c r="D4226">
        <v>0.26976</v>
      </c>
    </row>
    <row r="4227" spans="1:4" x14ac:dyDescent="0.2">
      <c r="A4227" s="1">
        <v>45102.875</v>
      </c>
      <c r="B4227">
        <v>0.51700000000000002</v>
      </c>
      <c r="C4227">
        <v>0.36454999999999999</v>
      </c>
      <c r="D4227">
        <v>0.37757000000000002</v>
      </c>
    </row>
    <row r="4228" spans="1:4" x14ac:dyDescent="0.2">
      <c r="A4228" s="1">
        <v>45102.916666666664</v>
      </c>
      <c r="B4228">
        <v>0.70699999999999996</v>
      </c>
      <c r="C4228">
        <v>0.57452999999999999</v>
      </c>
      <c r="D4228">
        <v>0.39828999999999998</v>
      </c>
    </row>
    <row r="4229" spans="1:4" x14ac:dyDescent="0.2">
      <c r="A4229" s="1">
        <v>45102.958333333336</v>
      </c>
      <c r="B4229">
        <v>0.67900000000000005</v>
      </c>
      <c r="C4229">
        <v>0.34589999999999999</v>
      </c>
      <c r="D4229">
        <v>0.38052000000000002</v>
      </c>
    </row>
    <row r="4230" spans="1:4" x14ac:dyDescent="0.2">
      <c r="A4230" s="1">
        <v>45103</v>
      </c>
      <c r="B4230">
        <v>0.64</v>
      </c>
      <c r="C4230">
        <v>0.30972</v>
      </c>
      <c r="D4230">
        <v>0.37685999999999997</v>
      </c>
    </row>
    <row r="4231" spans="1:4" x14ac:dyDescent="0.2">
      <c r="A4231" s="1">
        <v>45103.041666666664</v>
      </c>
      <c r="B4231">
        <v>0.497</v>
      </c>
      <c r="C4231">
        <v>0.26901000000000003</v>
      </c>
      <c r="D4231">
        <v>0.36081000000000002</v>
      </c>
    </row>
    <row r="4232" spans="1:4" x14ac:dyDescent="0.2">
      <c r="A4232" s="1">
        <v>45103.083333333336</v>
      </c>
      <c r="B4232">
        <v>0.496</v>
      </c>
      <c r="C4232">
        <v>0.29768</v>
      </c>
      <c r="D4232">
        <v>0.34217999999999998</v>
      </c>
    </row>
    <row r="4233" spans="1:4" x14ac:dyDescent="0.2">
      <c r="A4233" s="1">
        <v>45103.125</v>
      </c>
      <c r="B4233">
        <v>0.47699999999999998</v>
      </c>
      <c r="C4233">
        <v>0.25514999999999999</v>
      </c>
      <c r="D4233">
        <v>0.29336000000000001</v>
      </c>
    </row>
    <row r="4234" spans="1:4" x14ac:dyDescent="0.2">
      <c r="A4234" s="1">
        <v>45103.166666666664</v>
      </c>
      <c r="B4234">
        <v>0.503</v>
      </c>
      <c r="C4234">
        <v>0.26718999999999998</v>
      </c>
      <c r="D4234">
        <v>0.33967999999999998</v>
      </c>
    </row>
    <row r="4235" spans="1:4" x14ac:dyDescent="0.2">
      <c r="A4235" s="1">
        <v>45103.208333333336</v>
      </c>
      <c r="B4235">
        <v>0.63600000000000001</v>
      </c>
      <c r="C4235">
        <v>0.29648000000000002</v>
      </c>
      <c r="D4235">
        <v>0.42412</v>
      </c>
    </row>
    <row r="4236" spans="1:4" x14ac:dyDescent="0.2">
      <c r="A4236" s="1">
        <v>45103.25</v>
      </c>
      <c r="B4236">
        <v>0.54900000000000004</v>
      </c>
      <c r="C4236">
        <v>0.29654999999999998</v>
      </c>
      <c r="D4236">
        <v>0.37483</v>
      </c>
    </row>
    <row r="4237" spans="1:4" x14ac:dyDescent="0.2">
      <c r="A4237" s="1">
        <v>45103.291666666664</v>
      </c>
      <c r="B4237">
        <v>0.53900000000000003</v>
      </c>
      <c r="C4237">
        <v>0.32446999999999998</v>
      </c>
      <c r="D4237">
        <v>0.32497999999999999</v>
      </c>
    </row>
    <row r="4238" spans="1:4" x14ac:dyDescent="0.2">
      <c r="A4238" s="1">
        <v>45103.333333333336</v>
      </c>
      <c r="B4238">
        <v>0.495</v>
      </c>
      <c r="C4238">
        <v>0.28399999999999997</v>
      </c>
      <c r="D4238">
        <v>0.36255999999999999</v>
      </c>
    </row>
    <row r="4239" spans="1:4" x14ac:dyDescent="0.2">
      <c r="A4239" s="1">
        <v>45103.375</v>
      </c>
      <c r="B4239">
        <v>0.40799999999999997</v>
      </c>
      <c r="C4239">
        <v>0.21357999999999999</v>
      </c>
      <c r="D4239">
        <v>0.29481000000000002</v>
      </c>
    </row>
    <row r="4240" spans="1:4" x14ac:dyDescent="0.2">
      <c r="A4240" s="1">
        <v>45103.416666666664</v>
      </c>
      <c r="B4240">
        <v>0.38400000000000001</v>
      </c>
      <c r="C4240">
        <v>0.21496999999999999</v>
      </c>
      <c r="D4240">
        <v>0.26933000000000001</v>
      </c>
    </row>
    <row r="4241" spans="1:4" x14ac:dyDescent="0.2">
      <c r="A4241" s="1">
        <v>45103.458333333336</v>
      </c>
      <c r="B4241">
        <v>0.42199999999999999</v>
      </c>
      <c r="C4241">
        <v>0.21917</v>
      </c>
      <c r="D4241">
        <v>0.27993000000000001</v>
      </c>
    </row>
    <row r="4242" spans="1:4" x14ac:dyDescent="0.2">
      <c r="A4242" s="1">
        <v>45103.5</v>
      </c>
      <c r="B4242">
        <v>0.375</v>
      </c>
      <c r="C4242">
        <v>0.21032999999999999</v>
      </c>
      <c r="D4242">
        <v>0.26645000000000002</v>
      </c>
    </row>
    <row r="4243" spans="1:4" x14ac:dyDescent="0.2">
      <c r="A4243" s="1">
        <v>45103.541666666664</v>
      </c>
      <c r="B4243">
        <v>0.41199999999999998</v>
      </c>
      <c r="C4243">
        <v>0.20679</v>
      </c>
      <c r="D4243">
        <v>0.26490999999999998</v>
      </c>
    </row>
    <row r="4244" spans="1:4" x14ac:dyDescent="0.2">
      <c r="A4244" s="1">
        <v>45103.583333333336</v>
      </c>
      <c r="B4244">
        <v>0.38100000000000001</v>
      </c>
      <c r="C4244">
        <v>0.22262999999999999</v>
      </c>
      <c r="D4244">
        <v>0.25695000000000001</v>
      </c>
    </row>
    <row r="4245" spans="1:4" x14ac:dyDescent="0.2">
      <c r="A4245" s="1">
        <v>45103.625</v>
      </c>
      <c r="B4245">
        <v>0.41799999999999998</v>
      </c>
    </row>
    <row r="4246" spans="1:4" x14ac:dyDescent="0.2">
      <c r="A4246" s="1">
        <v>45103.666666666664</v>
      </c>
      <c r="B4246">
        <v>0.42399999999999999</v>
      </c>
      <c r="C4246">
        <v>0.23274</v>
      </c>
      <c r="D4246">
        <v>0.24908</v>
      </c>
    </row>
    <row r="4247" spans="1:4" x14ac:dyDescent="0.2">
      <c r="A4247" s="1">
        <v>45103.708333333336</v>
      </c>
      <c r="B4247">
        <v>0.39800000000000002</v>
      </c>
      <c r="C4247">
        <v>0.23103000000000001</v>
      </c>
      <c r="D4247">
        <v>0.25030999999999998</v>
      </c>
    </row>
    <row r="4248" spans="1:4" x14ac:dyDescent="0.2">
      <c r="A4248" s="1">
        <v>45103.75</v>
      </c>
      <c r="B4248">
        <v>0.38400000000000001</v>
      </c>
      <c r="C4248">
        <v>0.23593</v>
      </c>
      <c r="D4248">
        <v>0.26762999999999998</v>
      </c>
    </row>
    <row r="4249" spans="1:4" x14ac:dyDescent="0.2">
      <c r="A4249" s="1">
        <v>45103.791666666664</v>
      </c>
      <c r="B4249">
        <v>0.39200000000000002</v>
      </c>
      <c r="C4249">
        <v>0.26080999999999999</v>
      </c>
      <c r="D4249">
        <v>0.36420999999999998</v>
      </c>
    </row>
    <row r="4250" spans="1:4" x14ac:dyDescent="0.2">
      <c r="A4250" s="1">
        <v>45103.833333333336</v>
      </c>
      <c r="B4250">
        <v>0.439</v>
      </c>
      <c r="C4250">
        <v>0.27749000000000001</v>
      </c>
      <c r="D4250">
        <v>0.31663000000000002</v>
      </c>
    </row>
    <row r="4251" spans="1:4" x14ac:dyDescent="0.2">
      <c r="A4251" s="1">
        <v>45103.875</v>
      </c>
      <c r="B4251">
        <v>0.53300000000000003</v>
      </c>
      <c r="C4251">
        <v>0.24562999999999999</v>
      </c>
      <c r="D4251">
        <v>0.30125999999999997</v>
      </c>
    </row>
    <row r="4252" spans="1:4" x14ac:dyDescent="0.2">
      <c r="A4252" s="1">
        <v>45103.916666666664</v>
      </c>
      <c r="B4252">
        <v>0.58099999999999996</v>
      </c>
      <c r="C4252">
        <v>0.24409</v>
      </c>
      <c r="D4252">
        <v>0.30669999999999997</v>
      </c>
    </row>
    <row r="4253" spans="1:4" x14ac:dyDescent="0.2">
      <c r="A4253" s="1">
        <v>45103.958333333336</v>
      </c>
      <c r="B4253">
        <v>0.56599999999999995</v>
      </c>
      <c r="C4253">
        <v>0.25491999999999998</v>
      </c>
      <c r="D4253">
        <v>0.30395</v>
      </c>
    </row>
    <row r="4254" spans="1:4" x14ac:dyDescent="0.2">
      <c r="A4254" s="1">
        <v>45104</v>
      </c>
      <c r="B4254">
        <v>0.46</v>
      </c>
      <c r="C4254">
        <v>0.26596999999999998</v>
      </c>
      <c r="D4254">
        <v>0.31126999999999999</v>
      </c>
    </row>
    <row r="4255" spans="1:4" x14ac:dyDescent="0.2">
      <c r="A4255" s="1">
        <v>45104.041666666664</v>
      </c>
      <c r="B4255">
        <v>0.433</v>
      </c>
      <c r="C4255">
        <v>0.24703</v>
      </c>
      <c r="D4255">
        <v>0.30475999999999998</v>
      </c>
    </row>
    <row r="4256" spans="1:4" x14ac:dyDescent="0.2">
      <c r="A4256" s="1">
        <v>45104.083333333336</v>
      </c>
      <c r="B4256">
        <v>0.42599999999999999</v>
      </c>
      <c r="C4256">
        <v>0.22594</v>
      </c>
      <c r="D4256">
        <v>0.27968999999999999</v>
      </c>
    </row>
    <row r="4257" spans="1:4" x14ac:dyDescent="0.2">
      <c r="A4257" s="1">
        <v>45104.125</v>
      </c>
      <c r="B4257">
        <v>0.437</v>
      </c>
      <c r="C4257">
        <v>0.21435999999999999</v>
      </c>
      <c r="D4257">
        <v>0.26779999999999998</v>
      </c>
    </row>
    <row r="4258" spans="1:4" x14ac:dyDescent="0.2">
      <c r="A4258" s="1">
        <v>45104.166666666664</v>
      </c>
      <c r="B4258">
        <v>0.42899999999999999</v>
      </c>
      <c r="C4258">
        <v>0.21784000000000001</v>
      </c>
      <c r="D4258">
        <v>0.25380000000000003</v>
      </c>
    </row>
    <row r="4259" spans="1:4" x14ac:dyDescent="0.2">
      <c r="A4259" s="1">
        <v>45104.208333333336</v>
      </c>
      <c r="B4259">
        <v>0.45600000000000002</v>
      </c>
      <c r="C4259">
        <v>0.22208</v>
      </c>
      <c r="D4259">
        <v>0.25214999999999999</v>
      </c>
    </row>
    <row r="4260" spans="1:4" x14ac:dyDescent="0.2">
      <c r="A4260" s="1">
        <v>45104.25</v>
      </c>
      <c r="B4260">
        <v>0.48199999999999998</v>
      </c>
      <c r="C4260">
        <v>0.21814</v>
      </c>
      <c r="D4260">
        <v>0.24543999999999999</v>
      </c>
    </row>
    <row r="4261" spans="1:4" x14ac:dyDescent="0.2">
      <c r="A4261" s="1">
        <v>45104.291666666664</v>
      </c>
      <c r="B4261">
        <v>0.42899999999999999</v>
      </c>
      <c r="C4261">
        <v>0.22619</v>
      </c>
      <c r="D4261">
        <v>0.23391999999999999</v>
      </c>
    </row>
    <row r="4262" spans="1:4" x14ac:dyDescent="0.2">
      <c r="A4262" s="1">
        <v>45104.333333333336</v>
      </c>
      <c r="B4262">
        <v>0.38200000000000001</v>
      </c>
      <c r="C4262">
        <v>0.21260000000000001</v>
      </c>
      <c r="D4262">
        <v>0.22001999999999999</v>
      </c>
    </row>
    <row r="4263" spans="1:4" x14ac:dyDescent="0.2">
      <c r="A4263" s="1">
        <v>45104.375</v>
      </c>
      <c r="B4263">
        <v>0.34499999999999997</v>
      </c>
      <c r="C4263">
        <v>0.20813000000000001</v>
      </c>
      <c r="D4263">
        <v>0.21010000000000001</v>
      </c>
    </row>
    <row r="4264" spans="1:4" x14ac:dyDescent="0.2">
      <c r="A4264" s="1">
        <v>45104.416666666664</v>
      </c>
      <c r="B4264">
        <v>0.31</v>
      </c>
      <c r="C4264">
        <v>0.19919000000000001</v>
      </c>
      <c r="D4264">
        <v>0.19952</v>
      </c>
    </row>
    <row r="4265" spans="1:4" x14ac:dyDescent="0.2">
      <c r="A4265" s="1">
        <v>45104.458333333336</v>
      </c>
      <c r="B4265">
        <v>0.27200000000000002</v>
      </c>
      <c r="C4265">
        <v>0.20702000000000001</v>
      </c>
      <c r="D4265">
        <v>0.21764</v>
      </c>
    </row>
    <row r="4266" spans="1:4" x14ac:dyDescent="0.2">
      <c r="A4266" s="1">
        <v>45104.5</v>
      </c>
      <c r="B4266">
        <v>0.27</v>
      </c>
      <c r="C4266">
        <v>0.20093</v>
      </c>
      <c r="D4266">
        <v>0.23427999999999999</v>
      </c>
    </row>
    <row r="4267" spans="1:4" x14ac:dyDescent="0.2">
      <c r="A4267" s="1">
        <v>45104.541666666664</v>
      </c>
      <c r="B4267">
        <v>0.28999999999999998</v>
      </c>
      <c r="C4267">
        <v>0.19231000000000001</v>
      </c>
      <c r="D4267">
        <v>0.21325</v>
      </c>
    </row>
    <row r="4268" spans="1:4" x14ac:dyDescent="0.2">
      <c r="A4268" s="1">
        <v>45104.583333333336</v>
      </c>
      <c r="B4268">
        <v>0.307</v>
      </c>
      <c r="C4268">
        <v>0.18475</v>
      </c>
      <c r="D4268">
        <v>0.21396000000000001</v>
      </c>
    </row>
    <row r="4269" spans="1:4" x14ac:dyDescent="0.2">
      <c r="A4269" s="1">
        <v>45104.625</v>
      </c>
      <c r="B4269">
        <v>0.30299999999999999</v>
      </c>
      <c r="C4269">
        <v>0.19656999999999999</v>
      </c>
      <c r="D4269">
        <v>0.21526999999999999</v>
      </c>
    </row>
    <row r="4270" spans="1:4" x14ac:dyDescent="0.2">
      <c r="A4270" s="1">
        <v>45104.666666666664</v>
      </c>
      <c r="B4270">
        <v>0.30599999999999999</v>
      </c>
      <c r="C4270">
        <v>0.25091999999999998</v>
      </c>
      <c r="D4270">
        <v>0.22078</v>
      </c>
    </row>
    <row r="4271" spans="1:4" x14ac:dyDescent="0.2">
      <c r="A4271" s="1">
        <v>45104.708333333336</v>
      </c>
      <c r="B4271">
        <v>0.28100000000000003</v>
      </c>
      <c r="C4271">
        <v>0.22703000000000001</v>
      </c>
      <c r="D4271">
        <v>0.24107999999999999</v>
      </c>
    </row>
    <row r="4272" spans="1:4" x14ac:dyDescent="0.2">
      <c r="A4272" s="1">
        <v>45104.75</v>
      </c>
      <c r="B4272">
        <v>0.30199999999999999</v>
      </c>
      <c r="C4272">
        <v>0.22686999999999999</v>
      </c>
      <c r="D4272">
        <v>0.25467000000000001</v>
      </c>
    </row>
    <row r="4273" spans="1:4" x14ac:dyDescent="0.2">
      <c r="A4273" s="1">
        <v>45104.791666666664</v>
      </c>
      <c r="B4273">
        <v>0.28399999999999997</v>
      </c>
      <c r="C4273">
        <v>0.22142000000000001</v>
      </c>
      <c r="D4273">
        <v>0.26754</v>
      </c>
    </row>
    <row r="4274" spans="1:4" x14ac:dyDescent="0.2">
      <c r="A4274" s="1">
        <v>45104.833333333336</v>
      </c>
      <c r="B4274">
        <v>0.33</v>
      </c>
      <c r="C4274">
        <v>0.20741999999999999</v>
      </c>
      <c r="D4274">
        <v>0.22189999999999999</v>
      </c>
    </row>
    <row r="4275" spans="1:4" x14ac:dyDescent="0.2">
      <c r="A4275" s="1">
        <v>45104.875</v>
      </c>
      <c r="B4275">
        <v>0.29599999999999999</v>
      </c>
      <c r="C4275">
        <v>0.22645999999999999</v>
      </c>
      <c r="D4275">
        <v>0.24210999999999999</v>
      </c>
    </row>
    <row r="4276" spans="1:4" x14ac:dyDescent="0.2">
      <c r="A4276" s="1">
        <v>45104.916666666664</v>
      </c>
      <c r="B4276">
        <v>0.3</v>
      </c>
      <c r="C4276">
        <v>0.24171999999999999</v>
      </c>
      <c r="D4276">
        <v>0.24842</v>
      </c>
    </row>
    <row r="4277" spans="1:4" x14ac:dyDescent="0.2">
      <c r="A4277" s="1">
        <v>45104.958333333336</v>
      </c>
      <c r="B4277">
        <v>0.28399999999999997</v>
      </c>
      <c r="C4277">
        <v>0.20105000000000001</v>
      </c>
      <c r="D4277">
        <v>0.24156</v>
      </c>
    </row>
    <row r="4278" spans="1:4" x14ac:dyDescent="0.2">
      <c r="A4278" s="1">
        <v>45105</v>
      </c>
      <c r="B4278">
        <v>0.27700000000000002</v>
      </c>
      <c r="C4278">
        <v>0.19139</v>
      </c>
      <c r="D4278">
        <v>0.23069999999999999</v>
      </c>
    </row>
    <row r="4279" spans="1:4" x14ac:dyDescent="0.2">
      <c r="A4279" s="1">
        <v>45105.041666666664</v>
      </c>
      <c r="B4279">
        <v>0.29399999999999998</v>
      </c>
      <c r="C4279">
        <v>0.18570999999999999</v>
      </c>
      <c r="D4279">
        <v>0.22747999999999999</v>
      </c>
    </row>
    <row r="4280" spans="1:4" x14ac:dyDescent="0.2">
      <c r="A4280" s="1">
        <v>45105.083333333336</v>
      </c>
      <c r="B4280">
        <v>0.28299999999999997</v>
      </c>
      <c r="C4280">
        <v>0.18955</v>
      </c>
      <c r="D4280">
        <v>0.22267000000000001</v>
      </c>
    </row>
    <row r="4281" spans="1:4" x14ac:dyDescent="0.2">
      <c r="A4281" s="1">
        <v>45105.125</v>
      </c>
      <c r="B4281">
        <v>0.27400000000000002</v>
      </c>
      <c r="C4281">
        <v>0.19423000000000001</v>
      </c>
      <c r="D4281">
        <v>0.22065000000000001</v>
      </c>
    </row>
    <row r="4282" spans="1:4" x14ac:dyDescent="0.2">
      <c r="A4282" s="1">
        <v>45105.166666666664</v>
      </c>
      <c r="B4282">
        <v>0.27400000000000002</v>
      </c>
      <c r="C4282">
        <v>0.1953</v>
      </c>
      <c r="D4282">
        <v>0.22206999999999999</v>
      </c>
    </row>
    <row r="4283" spans="1:4" x14ac:dyDescent="0.2">
      <c r="A4283" s="1">
        <v>45105.208333333336</v>
      </c>
      <c r="B4283">
        <v>0.29399999999999998</v>
      </c>
      <c r="C4283">
        <v>0.20233000000000001</v>
      </c>
      <c r="D4283">
        <v>0.22319</v>
      </c>
    </row>
    <row r="4284" spans="1:4" x14ac:dyDescent="0.2">
      <c r="A4284" s="1">
        <v>45105.25</v>
      </c>
      <c r="B4284">
        <v>0.32600000000000001</v>
      </c>
      <c r="C4284">
        <v>0.22277</v>
      </c>
      <c r="D4284">
        <v>0.23573</v>
      </c>
    </row>
    <row r="4285" spans="1:4" x14ac:dyDescent="0.2">
      <c r="A4285" s="1">
        <v>45105.291666666664</v>
      </c>
      <c r="B4285">
        <v>0.34</v>
      </c>
      <c r="C4285">
        <v>0.20583000000000001</v>
      </c>
      <c r="D4285">
        <v>0.24656</v>
      </c>
    </row>
    <row r="4286" spans="1:4" x14ac:dyDescent="0.2">
      <c r="A4286" s="1">
        <v>45105.333333333336</v>
      </c>
      <c r="B4286">
        <v>0.32400000000000001</v>
      </c>
      <c r="C4286">
        <v>0.20721000000000001</v>
      </c>
      <c r="D4286">
        <v>0.23812</v>
      </c>
    </row>
    <row r="4287" spans="1:4" x14ac:dyDescent="0.2">
      <c r="A4287" s="1">
        <v>45105.375</v>
      </c>
      <c r="B4287">
        <v>0.32500000000000001</v>
      </c>
      <c r="C4287">
        <v>0.19638</v>
      </c>
      <c r="D4287">
        <v>0.24443000000000001</v>
      </c>
    </row>
    <row r="4288" spans="1:4" x14ac:dyDescent="0.2">
      <c r="A4288" s="1">
        <v>45105.416666666664</v>
      </c>
      <c r="B4288">
        <v>0.3</v>
      </c>
      <c r="C4288">
        <v>0.18657000000000001</v>
      </c>
      <c r="D4288">
        <v>0.25270999999999999</v>
      </c>
    </row>
    <row r="4289" spans="1:4" x14ac:dyDescent="0.2">
      <c r="A4289" s="1">
        <v>45105.458333333336</v>
      </c>
      <c r="B4289">
        <v>0.27</v>
      </c>
      <c r="C4289">
        <v>0.2044</v>
      </c>
      <c r="D4289">
        <v>0.24859000000000001</v>
      </c>
    </row>
    <row r="4290" spans="1:4" x14ac:dyDescent="0.2">
      <c r="A4290" s="1">
        <v>45105.5</v>
      </c>
      <c r="B4290">
        <v>0.29699999999999999</v>
      </c>
      <c r="C4290">
        <v>0.20333999999999999</v>
      </c>
      <c r="D4290">
        <v>0.25457000000000002</v>
      </c>
    </row>
    <row r="4291" spans="1:4" x14ac:dyDescent="0.2">
      <c r="A4291" s="1">
        <v>45105.541666666664</v>
      </c>
      <c r="B4291">
        <v>0.27500000000000002</v>
      </c>
      <c r="C4291">
        <v>0.20122999999999999</v>
      </c>
      <c r="D4291">
        <v>0.26839000000000002</v>
      </c>
    </row>
    <row r="4292" spans="1:4" x14ac:dyDescent="0.2">
      <c r="A4292" s="1">
        <v>45105.583333333336</v>
      </c>
      <c r="B4292">
        <v>0.29899999999999999</v>
      </c>
      <c r="C4292">
        <v>0.21618000000000001</v>
      </c>
      <c r="D4292">
        <v>0.27675</v>
      </c>
    </row>
    <row r="4293" spans="1:4" x14ac:dyDescent="0.2">
      <c r="A4293" s="1">
        <v>45105.625</v>
      </c>
      <c r="B4293">
        <v>0.33500000000000002</v>
      </c>
      <c r="C4293">
        <v>0.25074999999999997</v>
      </c>
      <c r="D4293">
        <v>0.28865000000000002</v>
      </c>
    </row>
    <row r="4294" spans="1:4" x14ac:dyDescent="0.2">
      <c r="A4294" s="1">
        <v>45105.666666666664</v>
      </c>
      <c r="B4294">
        <v>0.34599999999999997</v>
      </c>
      <c r="C4294">
        <v>0.26529999999999998</v>
      </c>
      <c r="D4294">
        <v>0.30243999999999999</v>
      </c>
    </row>
    <row r="4295" spans="1:4" x14ac:dyDescent="0.2">
      <c r="A4295" s="1">
        <v>45105.708333333336</v>
      </c>
      <c r="B4295">
        <v>0.374</v>
      </c>
      <c r="C4295">
        <v>0.24685000000000001</v>
      </c>
      <c r="D4295">
        <v>0.30226999999999998</v>
      </c>
    </row>
    <row r="4296" spans="1:4" x14ac:dyDescent="0.2">
      <c r="A4296" s="1">
        <v>45105.75</v>
      </c>
      <c r="B4296">
        <v>0.36799999999999999</v>
      </c>
      <c r="C4296">
        <v>0.24195</v>
      </c>
      <c r="D4296">
        <v>0.28978999999999999</v>
      </c>
    </row>
    <row r="4297" spans="1:4" x14ac:dyDescent="0.2">
      <c r="A4297" s="1">
        <v>45105.791666666664</v>
      </c>
      <c r="B4297">
        <v>0.39500000000000002</v>
      </c>
      <c r="C4297">
        <v>0.2213</v>
      </c>
      <c r="D4297">
        <v>0.27882000000000001</v>
      </c>
    </row>
    <row r="4298" spans="1:4" x14ac:dyDescent="0.2">
      <c r="A4298" s="1">
        <v>45105.833333333336</v>
      </c>
      <c r="B4298">
        <v>0.40600000000000003</v>
      </c>
      <c r="C4298">
        <v>0.22208</v>
      </c>
      <c r="D4298">
        <v>0.28771000000000002</v>
      </c>
    </row>
    <row r="4299" spans="1:4" x14ac:dyDescent="0.2">
      <c r="A4299" s="1">
        <v>45105.875</v>
      </c>
      <c r="B4299">
        <v>0.39700000000000002</v>
      </c>
      <c r="C4299">
        <v>0.2208</v>
      </c>
      <c r="D4299">
        <v>0.29085</v>
      </c>
    </row>
    <row r="4300" spans="1:4" x14ac:dyDescent="0.2">
      <c r="A4300" s="1">
        <v>45105.916666666664</v>
      </c>
      <c r="B4300">
        <v>0.42799999999999999</v>
      </c>
      <c r="C4300">
        <v>0.21615000000000001</v>
      </c>
      <c r="D4300">
        <v>0.28900999999999999</v>
      </c>
    </row>
    <row r="4301" spans="1:4" x14ac:dyDescent="0.2">
      <c r="A4301" s="1">
        <v>45105.958333333336</v>
      </c>
      <c r="B4301">
        <v>0.34699999999999998</v>
      </c>
      <c r="C4301">
        <v>0.23130000000000001</v>
      </c>
      <c r="D4301">
        <v>0.28166999999999998</v>
      </c>
    </row>
    <row r="4302" spans="1:4" x14ac:dyDescent="0.2">
      <c r="A4302" s="1">
        <v>45106</v>
      </c>
      <c r="B4302">
        <v>0.35699999999999998</v>
      </c>
      <c r="C4302">
        <v>0.22303000000000001</v>
      </c>
      <c r="D4302">
        <v>0.28222999999999998</v>
      </c>
    </row>
    <row r="4303" spans="1:4" x14ac:dyDescent="0.2">
      <c r="A4303" s="1">
        <v>45106.041666666664</v>
      </c>
      <c r="B4303">
        <v>0.34899999999999998</v>
      </c>
      <c r="C4303">
        <v>0.22882</v>
      </c>
      <c r="D4303">
        <v>0.27639999999999998</v>
      </c>
    </row>
    <row r="4304" spans="1:4" x14ac:dyDescent="0.2">
      <c r="A4304" s="1">
        <v>45106.083333333336</v>
      </c>
      <c r="B4304">
        <v>0.34</v>
      </c>
      <c r="C4304">
        <v>0.21328</v>
      </c>
      <c r="D4304">
        <v>0.27583999999999997</v>
      </c>
    </row>
    <row r="4305" spans="1:4" x14ac:dyDescent="0.2">
      <c r="A4305" s="1">
        <v>45106.125</v>
      </c>
      <c r="B4305">
        <v>0.33700000000000002</v>
      </c>
      <c r="C4305">
        <v>0.20849000000000001</v>
      </c>
      <c r="D4305">
        <v>0.27131</v>
      </c>
    </row>
    <row r="4306" spans="1:4" x14ac:dyDescent="0.2">
      <c r="A4306" s="1">
        <v>45106.166666666664</v>
      </c>
      <c r="B4306">
        <v>0.33300000000000002</v>
      </c>
      <c r="C4306">
        <v>0.23257</v>
      </c>
      <c r="D4306">
        <v>0.27124999999999999</v>
      </c>
    </row>
    <row r="4307" spans="1:4" x14ac:dyDescent="0.2">
      <c r="A4307" s="1">
        <v>45106.208333333336</v>
      </c>
      <c r="B4307">
        <v>0.36899999999999999</v>
      </c>
      <c r="C4307">
        <v>0.25982</v>
      </c>
      <c r="D4307">
        <v>0.30215999999999998</v>
      </c>
    </row>
    <row r="4308" spans="1:4" x14ac:dyDescent="0.2">
      <c r="A4308" s="1">
        <v>45106.25</v>
      </c>
      <c r="B4308">
        <v>0.42199999999999999</v>
      </c>
      <c r="C4308">
        <v>0.26157999999999998</v>
      </c>
      <c r="D4308">
        <v>0.31924000000000002</v>
      </c>
    </row>
    <row r="4309" spans="1:4" x14ac:dyDescent="0.2">
      <c r="A4309" s="1">
        <v>45106.291666666664</v>
      </c>
      <c r="B4309">
        <v>0.41199999999999998</v>
      </c>
      <c r="C4309">
        <v>0.25755</v>
      </c>
      <c r="D4309">
        <v>0.29314000000000001</v>
      </c>
    </row>
    <row r="4310" spans="1:4" x14ac:dyDescent="0.2">
      <c r="A4310" s="1">
        <v>45106.333333333336</v>
      </c>
      <c r="B4310">
        <v>0.375</v>
      </c>
      <c r="C4310">
        <v>0.23758000000000001</v>
      </c>
      <c r="D4310">
        <v>0.26263999999999998</v>
      </c>
    </row>
    <row r="4311" spans="1:4" x14ac:dyDescent="0.2">
      <c r="A4311" s="1">
        <v>45106.375</v>
      </c>
      <c r="B4311">
        <v>0.36399999999999999</v>
      </c>
      <c r="C4311">
        <v>0.21379000000000001</v>
      </c>
      <c r="D4311">
        <v>0.25119000000000002</v>
      </c>
    </row>
    <row r="4312" spans="1:4" x14ac:dyDescent="0.2">
      <c r="A4312" s="1">
        <v>45106.416666666664</v>
      </c>
      <c r="B4312">
        <v>0.35099999999999998</v>
      </c>
      <c r="C4312">
        <v>0.21887000000000001</v>
      </c>
      <c r="D4312">
        <v>0.25114999999999998</v>
      </c>
    </row>
    <row r="4313" spans="1:4" x14ac:dyDescent="0.2">
      <c r="A4313" s="1">
        <v>45106.458333333336</v>
      </c>
      <c r="B4313">
        <v>0.36699999999999999</v>
      </c>
      <c r="C4313">
        <v>0.25688</v>
      </c>
      <c r="D4313">
        <v>0.24545</v>
      </c>
    </row>
    <row r="4314" spans="1:4" x14ac:dyDescent="0.2">
      <c r="A4314" s="1">
        <v>45106.5</v>
      </c>
      <c r="B4314">
        <v>0.35399999999999998</v>
      </c>
      <c r="C4314">
        <v>0.24163000000000001</v>
      </c>
      <c r="D4314">
        <v>0.23354</v>
      </c>
    </row>
    <row r="4315" spans="1:4" x14ac:dyDescent="0.2">
      <c r="A4315" s="1">
        <v>45106.541666666664</v>
      </c>
      <c r="B4315">
        <v>0.34399999999999997</v>
      </c>
      <c r="C4315">
        <v>0.25606000000000001</v>
      </c>
      <c r="D4315">
        <v>0.22794</v>
      </c>
    </row>
    <row r="4316" spans="1:4" x14ac:dyDescent="0.2">
      <c r="A4316" s="1">
        <v>45106.583333333336</v>
      </c>
      <c r="B4316">
        <v>0.36699999999999999</v>
      </c>
      <c r="C4316">
        <v>0.22008</v>
      </c>
      <c r="D4316">
        <v>0.23116999999999999</v>
      </c>
    </row>
    <row r="4317" spans="1:4" x14ac:dyDescent="0.2">
      <c r="A4317" s="1">
        <v>45106.625</v>
      </c>
      <c r="B4317">
        <v>0.34699999999999998</v>
      </c>
      <c r="C4317">
        <v>0.22541</v>
      </c>
      <c r="D4317">
        <v>0.22277</v>
      </c>
    </row>
    <row r="4318" spans="1:4" x14ac:dyDescent="0.2">
      <c r="A4318" s="1">
        <v>45106.666666666664</v>
      </c>
      <c r="B4318">
        <v>0.39400000000000002</v>
      </c>
      <c r="C4318">
        <v>0.22741</v>
      </c>
      <c r="D4318">
        <v>0.22234999999999999</v>
      </c>
    </row>
    <row r="4319" spans="1:4" x14ac:dyDescent="0.2">
      <c r="A4319" s="1">
        <v>45106.708333333336</v>
      </c>
      <c r="B4319">
        <v>0.33800000000000002</v>
      </c>
      <c r="C4319">
        <v>0.22953999999999999</v>
      </c>
      <c r="D4319">
        <v>0.22939999999999999</v>
      </c>
    </row>
    <row r="4320" spans="1:4" x14ac:dyDescent="0.2">
      <c r="A4320" s="1">
        <v>45106.75</v>
      </c>
      <c r="B4320">
        <v>0.34200000000000003</v>
      </c>
      <c r="C4320">
        <v>0.23149</v>
      </c>
      <c r="D4320">
        <v>0.22653000000000001</v>
      </c>
    </row>
    <row r="4321" spans="1:4" x14ac:dyDescent="0.2">
      <c r="A4321" s="1">
        <v>45106.791666666664</v>
      </c>
      <c r="B4321">
        <v>0.34699999999999998</v>
      </c>
      <c r="C4321">
        <v>0.25119999999999998</v>
      </c>
      <c r="D4321">
        <v>0.23521</v>
      </c>
    </row>
    <row r="4322" spans="1:4" x14ac:dyDescent="0.2">
      <c r="A4322" s="1">
        <v>45106.833333333336</v>
      </c>
      <c r="B4322">
        <v>0.41399999999999998</v>
      </c>
      <c r="C4322">
        <v>0.30335000000000001</v>
      </c>
      <c r="D4322">
        <v>0.26630999999999999</v>
      </c>
    </row>
    <row r="4323" spans="1:4" x14ac:dyDescent="0.2">
      <c r="A4323" s="1">
        <v>45106.875</v>
      </c>
      <c r="B4323">
        <v>0.379</v>
      </c>
      <c r="C4323">
        <v>0.55628999999999995</v>
      </c>
      <c r="D4323">
        <v>0.42518</v>
      </c>
    </row>
    <row r="4324" spans="1:4" x14ac:dyDescent="0.2">
      <c r="A4324" s="1">
        <v>45106.916666666664</v>
      </c>
      <c r="B4324">
        <v>0.41799999999999998</v>
      </c>
      <c r="C4324">
        <v>0.87234</v>
      </c>
      <c r="D4324">
        <v>0.50468000000000002</v>
      </c>
    </row>
    <row r="4325" spans="1:4" x14ac:dyDescent="0.2">
      <c r="A4325" s="1">
        <v>45106.958333333336</v>
      </c>
      <c r="B4325">
        <v>0.443</v>
      </c>
      <c r="C4325">
        <v>0.69647999999999999</v>
      </c>
      <c r="D4325">
        <v>0.43804999999999999</v>
      </c>
    </row>
    <row r="4326" spans="1:4" x14ac:dyDescent="0.2">
      <c r="A4326" s="1">
        <v>45107</v>
      </c>
      <c r="B4326">
        <v>0.46</v>
      </c>
      <c r="C4326">
        <v>0.58828000000000003</v>
      </c>
      <c r="D4326">
        <v>0.45223000000000002</v>
      </c>
    </row>
    <row r="4327" spans="1:4" x14ac:dyDescent="0.2">
      <c r="A4327" s="1">
        <v>45107.041666666664</v>
      </c>
      <c r="B4327">
        <v>0.47599999999999998</v>
      </c>
      <c r="C4327">
        <v>0.42836000000000002</v>
      </c>
      <c r="D4327">
        <v>0.47391</v>
      </c>
    </row>
    <row r="4328" spans="1:4" x14ac:dyDescent="0.2">
      <c r="A4328" s="1">
        <v>45107.083333333336</v>
      </c>
      <c r="B4328">
        <v>0.41699999999999998</v>
      </c>
      <c r="C4328">
        <v>0.45749000000000001</v>
      </c>
      <c r="D4328">
        <v>0.48884</v>
      </c>
    </row>
    <row r="4329" spans="1:4" x14ac:dyDescent="0.2">
      <c r="A4329" s="1">
        <v>45107.125</v>
      </c>
      <c r="B4329">
        <v>0.44600000000000001</v>
      </c>
      <c r="C4329">
        <v>0.35338999999999998</v>
      </c>
      <c r="D4329">
        <v>0.47543999999999997</v>
      </c>
    </row>
    <row r="4330" spans="1:4" x14ac:dyDescent="0.2">
      <c r="A4330" s="1">
        <v>45107.166666666664</v>
      </c>
      <c r="B4330">
        <v>0.47899999999999998</v>
      </c>
      <c r="C4330">
        <v>0.33718999999999999</v>
      </c>
      <c r="D4330">
        <v>0.46100999999999998</v>
      </c>
    </row>
    <row r="4331" spans="1:4" x14ac:dyDescent="0.2">
      <c r="A4331" s="1">
        <v>45107.208333333336</v>
      </c>
      <c r="B4331">
        <v>0.53100000000000003</v>
      </c>
      <c r="C4331">
        <v>0.33262000000000003</v>
      </c>
      <c r="D4331">
        <v>0.52190000000000003</v>
      </c>
    </row>
    <row r="4332" spans="1:4" x14ac:dyDescent="0.2">
      <c r="A4332" s="1">
        <v>45107.25</v>
      </c>
      <c r="B4332">
        <v>0.57299999999999995</v>
      </c>
      <c r="C4332">
        <v>0.38030999999999998</v>
      </c>
      <c r="D4332">
        <v>0.70460999999999996</v>
      </c>
    </row>
    <row r="4333" spans="1:4" x14ac:dyDescent="0.2">
      <c r="A4333" s="1">
        <v>45107.291666666664</v>
      </c>
      <c r="B4333">
        <v>0.499</v>
      </c>
      <c r="C4333">
        <v>0.35691000000000001</v>
      </c>
      <c r="D4333">
        <v>0.51675000000000004</v>
      </c>
    </row>
    <row r="4334" spans="1:4" x14ac:dyDescent="0.2">
      <c r="A4334" s="1">
        <v>45107.333333333336</v>
      </c>
      <c r="B4334">
        <v>0.41899999999999998</v>
      </c>
      <c r="C4334">
        <v>0.29564000000000001</v>
      </c>
      <c r="D4334">
        <v>0.41182999999999997</v>
      </c>
    </row>
    <row r="4335" spans="1:4" x14ac:dyDescent="0.2">
      <c r="A4335" s="1">
        <v>45107.375</v>
      </c>
      <c r="B4335">
        <v>0.39200000000000002</v>
      </c>
      <c r="C4335">
        <v>0.30481999999999998</v>
      </c>
      <c r="D4335">
        <v>0.41794999999999999</v>
      </c>
    </row>
    <row r="4336" spans="1:4" x14ac:dyDescent="0.2">
      <c r="A4336" s="1">
        <v>45107.416666666664</v>
      </c>
      <c r="B4336">
        <v>0.34599999999999997</v>
      </c>
      <c r="C4336">
        <v>0.36153000000000002</v>
      </c>
      <c r="D4336">
        <v>0.38059999999999999</v>
      </c>
    </row>
    <row r="4337" spans="1:4" x14ac:dyDescent="0.2">
      <c r="A4337" s="1">
        <v>45107.458333333336</v>
      </c>
      <c r="B4337">
        <v>0.36199999999999999</v>
      </c>
      <c r="C4337">
        <v>0.43107000000000001</v>
      </c>
      <c r="D4337">
        <v>0.40778999999999999</v>
      </c>
    </row>
    <row r="4338" spans="1:4" x14ac:dyDescent="0.2">
      <c r="A4338" s="1">
        <v>45107.5</v>
      </c>
      <c r="B4338">
        <v>0.34599999999999997</v>
      </c>
      <c r="C4338">
        <v>0.29287999999999997</v>
      </c>
      <c r="D4338">
        <v>0.35031000000000001</v>
      </c>
    </row>
    <row r="4339" spans="1:4" x14ac:dyDescent="0.2">
      <c r="A4339" s="1">
        <v>45107.541666666664</v>
      </c>
      <c r="B4339">
        <v>0.39800000000000002</v>
      </c>
      <c r="C4339">
        <v>0.28319</v>
      </c>
      <c r="D4339">
        <v>0.34709000000000001</v>
      </c>
    </row>
    <row r="4340" spans="1:4" x14ac:dyDescent="0.2">
      <c r="A4340" s="1">
        <v>45107.583333333336</v>
      </c>
      <c r="B4340">
        <v>0.34300000000000003</v>
      </c>
      <c r="C4340">
        <v>0.28677999999999998</v>
      </c>
      <c r="D4340">
        <v>0.31911</v>
      </c>
    </row>
    <row r="4341" spans="1:4" x14ac:dyDescent="0.2">
      <c r="A4341" s="1">
        <v>45107.625</v>
      </c>
      <c r="B4341">
        <v>0.38400000000000001</v>
      </c>
      <c r="C4341">
        <v>0.29260999999999998</v>
      </c>
      <c r="D4341">
        <v>0.32440999999999998</v>
      </c>
    </row>
    <row r="4342" spans="1:4" x14ac:dyDescent="0.2">
      <c r="A4342" s="1">
        <v>45107.666666666664</v>
      </c>
      <c r="B4342">
        <v>0.44</v>
      </c>
    </row>
    <row r="4343" spans="1:4" x14ac:dyDescent="0.2">
      <c r="A4343" s="1">
        <v>45107.708333333336</v>
      </c>
      <c r="B4343">
        <v>0.42699999999999999</v>
      </c>
      <c r="C4343">
        <v>0.26674999999999999</v>
      </c>
      <c r="D4343">
        <v>0.35708000000000001</v>
      </c>
    </row>
    <row r="4344" spans="1:4" x14ac:dyDescent="0.2">
      <c r="A4344" s="1">
        <v>45107.75</v>
      </c>
      <c r="B4344">
        <v>0.42</v>
      </c>
      <c r="C4344">
        <v>0.27289999999999998</v>
      </c>
      <c r="D4344">
        <v>0.37034</v>
      </c>
    </row>
    <row r="4345" spans="1:4" x14ac:dyDescent="0.2">
      <c r="A4345" s="1">
        <v>45107.791666666664</v>
      </c>
      <c r="B4345">
        <v>0.48399999999999999</v>
      </c>
      <c r="C4345">
        <v>0.26800000000000002</v>
      </c>
      <c r="D4345">
        <v>0.38819999999999999</v>
      </c>
    </row>
    <row r="4346" spans="1:4" x14ac:dyDescent="0.2">
      <c r="A4346" s="1">
        <v>45107.833333333336</v>
      </c>
      <c r="B4346">
        <v>0.42699999999999999</v>
      </c>
      <c r="C4346">
        <v>0.28282000000000002</v>
      </c>
      <c r="D4346">
        <v>0.40279999999999999</v>
      </c>
    </row>
    <row r="4347" spans="1:4" x14ac:dyDescent="0.2">
      <c r="A4347" s="1">
        <v>45107.875</v>
      </c>
      <c r="B4347">
        <v>0.44600000000000001</v>
      </c>
      <c r="C4347">
        <v>0.26930999999999999</v>
      </c>
      <c r="D4347">
        <v>0.41186</v>
      </c>
    </row>
    <row r="4348" spans="1:4" x14ac:dyDescent="0.2">
      <c r="A4348" s="1">
        <v>45107.916666666664</v>
      </c>
      <c r="B4348">
        <v>0.434</v>
      </c>
      <c r="C4348">
        <v>0.27113999999999999</v>
      </c>
      <c r="D4348">
        <v>0.38672000000000001</v>
      </c>
    </row>
    <row r="4349" spans="1:4" x14ac:dyDescent="0.2">
      <c r="A4349" s="1">
        <v>45107.958333333336</v>
      </c>
      <c r="B4349">
        <v>0.41299999999999998</v>
      </c>
      <c r="C4349">
        <v>0.24342</v>
      </c>
      <c r="D4349">
        <v>0.37208999999999998</v>
      </c>
    </row>
    <row r="4350" spans="1:4" x14ac:dyDescent="0.2">
      <c r="A4350" s="1">
        <v>45108</v>
      </c>
      <c r="B4350">
        <v>0.40600000000000003</v>
      </c>
      <c r="C4350">
        <v>0.22992000000000001</v>
      </c>
      <c r="D4350">
        <v>0.35805999999999999</v>
      </c>
    </row>
    <row r="4351" spans="1:4" x14ac:dyDescent="0.2">
      <c r="A4351" s="1">
        <v>45108.041666666664</v>
      </c>
      <c r="B4351">
        <v>0.38900000000000001</v>
      </c>
      <c r="C4351">
        <v>0.23712</v>
      </c>
      <c r="D4351">
        <v>0.34444000000000002</v>
      </c>
    </row>
    <row r="4352" spans="1:4" x14ac:dyDescent="0.2">
      <c r="A4352" s="1">
        <v>45108.083333333336</v>
      </c>
      <c r="B4352">
        <v>0.38600000000000001</v>
      </c>
      <c r="C4352">
        <v>0.23080000000000001</v>
      </c>
      <c r="D4352">
        <v>0.34695999999999999</v>
      </c>
    </row>
    <row r="4353" spans="1:4" x14ac:dyDescent="0.2">
      <c r="A4353" s="1">
        <v>45108.125</v>
      </c>
      <c r="B4353">
        <v>0.38300000000000001</v>
      </c>
      <c r="C4353">
        <v>0.23236000000000001</v>
      </c>
      <c r="D4353">
        <v>0.33953</v>
      </c>
    </row>
    <row r="4354" spans="1:4" x14ac:dyDescent="0.2">
      <c r="A4354" s="1">
        <v>45108.166666666664</v>
      </c>
      <c r="B4354">
        <v>0.39300000000000002</v>
      </c>
      <c r="C4354">
        <v>0.22287999999999999</v>
      </c>
      <c r="D4354">
        <v>0.32090000000000002</v>
      </c>
    </row>
    <row r="4355" spans="1:4" x14ac:dyDescent="0.2">
      <c r="A4355" s="1">
        <v>45108.208333333336</v>
      </c>
      <c r="B4355">
        <v>0.4</v>
      </c>
      <c r="C4355">
        <v>0.21929000000000001</v>
      </c>
      <c r="D4355">
        <v>0.32403999999999999</v>
      </c>
    </row>
    <row r="4356" spans="1:4" x14ac:dyDescent="0.2">
      <c r="A4356" s="1">
        <v>45108.25</v>
      </c>
      <c r="B4356">
        <v>0.42299999999999999</v>
      </c>
      <c r="C4356">
        <v>0.21709999999999999</v>
      </c>
      <c r="D4356">
        <v>0.32129000000000002</v>
      </c>
    </row>
    <row r="4357" spans="1:4" x14ac:dyDescent="0.2">
      <c r="A4357" s="1">
        <v>45108.291666666664</v>
      </c>
      <c r="B4357">
        <v>0.443</v>
      </c>
      <c r="C4357">
        <v>0.20627999999999999</v>
      </c>
      <c r="D4357">
        <v>0.27288000000000001</v>
      </c>
    </row>
    <row r="4358" spans="1:4" x14ac:dyDescent="0.2">
      <c r="A4358" s="1">
        <v>45108.333333333336</v>
      </c>
      <c r="B4358">
        <v>0.47799999999999998</v>
      </c>
      <c r="C4358">
        <v>0.21057000000000001</v>
      </c>
      <c r="D4358">
        <v>0.26884999999999998</v>
      </c>
    </row>
    <row r="4359" spans="1:4" x14ac:dyDescent="0.2">
      <c r="A4359" s="1">
        <v>45108.375</v>
      </c>
      <c r="B4359">
        <v>0.48399999999999999</v>
      </c>
      <c r="C4359">
        <v>0.22137000000000001</v>
      </c>
      <c r="D4359">
        <v>0.27337</v>
      </c>
    </row>
    <row r="4360" spans="1:4" x14ac:dyDescent="0.2">
      <c r="A4360" s="1">
        <v>45108.416666666664</v>
      </c>
      <c r="B4360">
        <v>0.45700000000000002</v>
      </c>
      <c r="C4360">
        <v>0.22927</v>
      </c>
      <c r="D4360">
        <v>0.27810000000000001</v>
      </c>
    </row>
    <row r="4361" spans="1:4" x14ac:dyDescent="0.2">
      <c r="A4361" s="1">
        <v>45108.458333333336</v>
      </c>
      <c r="B4361">
        <v>0.44900000000000001</v>
      </c>
      <c r="C4361">
        <v>0.22169</v>
      </c>
      <c r="D4361">
        <v>0.29166999999999998</v>
      </c>
    </row>
    <row r="4362" spans="1:4" x14ac:dyDescent="0.2">
      <c r="A4362" s="1">
        <v>45108.5</v>
      </c>
      <c r="B4362">
        <v>0.45900000000000002</v>
      </c>
      <c r="C4362">
        <v>0.22031000000000001</v>
      </c>
      <c r="D4362">
        <v>0.27205000000000001</v>
      </c>
    </row>
    <row r="4363" spans="1:4" x14ac:dyDescent="0.2">
      <c r="A4363" s="1">
        <v>45108.541666666664</v>
      </c>
      <c r="B4363">
        <v>0.439</v>
      </c>
      <c r="C4363">
        <v>0.22317999999999999</v>
      </c>
      <c r="D4363">
        <v>0.27899000000000002</v>
      </c>
    </row>
    <row r="4364" spans="1:4" x14ac:dyDescent="0.2">
      <c r="A4364" s="1">
        <v>45108.583333333336</v>
      </c>
      <c r="B4364">
        <v>0.45800000000000002</v>
      </c>
      <c r="C4364">
        <v>0.23175999999999999</v>
      </c>
      <c r="D4364">
        <v>0.28893999999999997</v>
      </c>
    </row>
    <row r="4365" spans="1:4" x14ac:dyDescent="0.2">
      <c r="A4365" s="1">
        <v>45108.625</v>
      </c>
      <c r="B4365">
        <v>0.44</v>
      </c>
      <c r="C4365">
        <v>0.24828</v>
      </c>
      <c r="D4365">
        <v>0.29365000000000002</v>
      </c>
    </row>
    <row r="4366" spans="1:4" x14ac:dyDescent="0.2">
      <c r="A4366" s="1">
        <v>45108.666666666664</v>
      </c>
      <c r="B4366">
        <v>0.46899999999999997</v>
      </c>
      <c r="C4366">
        <v>0.25530000000000003</v>
      </c>
      <c r="D4366">
        <v>0.28447</v>
      </c>
    </row>
    <row r="4367" spans="1:4" x14ac:dyDescent="0.2">
      <c r="A4367" s="1">
        <v>45108.708333333336</v>
      </c>
      <c r="B4367">
        <v>0.49399999999999999</v>
      </c>
      <c r="C4367">
        <v>0.24635000000000001</v>
      </c>
      <c r="D4367">
        <v>0.27622000000000002</v>
      </c>
    </row>
    <row r="4368" spans="1:4" x14ac:dyDescent="0.2">
      <c r="A4368" s="1">
        <v>45108.75</v>
      </c>
      <c r="B4368">
        <v>0.42599999999999999</v>
      </c>
      <c r="C4368">
        <v>0.24095</v>
      </c>
      <c r="D4368">
        <v>0.24413000000000001</v>
      </c>
    </row>
    <row r="4369" spans="1:4" x14ac:dyDescent="0.2">
      <c r="A4369" s="1">
        <v>45108.791666666664</v>
      </c>
      <c r="B4369">
        <v>0.439</v>
      </c>
      <c r="C4369">
        <v>0.25208999999999998</v>
      </c>
      <c r="D4369">
        <v>0.25963000000000003</v>
      </c>
    </row>
    <row r="4370" spans="1:4" x14ac:dyDescent="0.2">
      <c r="A4370" s="1">
        <v>45108.833333333336</v>
      </c>
      <c r="B4370">
        <v>0.45600000000000002</v>
      </c>
      <c r="C4370">
        <v>0.27982000000000001</v>
      </c>
      <c r="D4370">
        <v>0.33495999999999998</v>
      </c>
    </row>
    <row r="4371" spans="1:4" x14ac:dyDescent="0.2">
      <c r="A4371" s="1">
        <v>45108.875</v>
      </c>
      <c r="B4371">
        <v>0.66100000000000003</v>
      </c>
      <c r="C4371">
        <v>0.29760999999999999</v>
      </c>
      <c r="D4371">
        <v>0.76998999999999995</v>
      </c>
    </row>
    <row r="4372" spans="1:4" x14ac:dyDescent="0.2">
      <c r="A4372" s="1">
        <v>45108.916666666664</v>
      </c>
      <c r="B4372">
        <v>0.67</v>
      </c>
      <c r="C4372">
        <v>0.29363</v>
      </c>
      <c r="D4372">
        <v>0.4456</v>
      </c>
    </row>
    <row r="4373" spans="1:4" x14ac:dyDescent="0.2">
      <c r="A4373" s="1">
        <v>45108.958333333336</v>
      </c>
      <c r="B4373">
        <v>0.49299999999999999</v>
      </c>
      <c r="C4373">
        <v>0.27482000000000001</v>
      </c>
      <c r="D4373">
        <v>0.33223000000000003</v>
      </c>
    </row>
    <row r="4374" spans="1:4" x14ac:dyDescent="0.2">
      <c r="A4374" s="1">
        <v>45109</v>
      </c>
      <c r="B4374">
        <v>0.47099999999999997</v>
      </c>
      <c r="C4374">
        <v>0.26166</v>
      </c>
      <c r="D4374">
        <v>0.30796000000000001</v>
      </c>
    </row>
    <row r="4375" spans="1:4" x14ac:dyDescent="0.2">
      <c r="A4375" s="1">
        <v>45109.041666666664</v>
      </c>
      <c r="B4375">
        <v>0.58199999999999996</v>
      </c>
      <c r="C4375">
        <v>0.23762</v>
      </c>
      <c r="D4375">
        <v>0.29729</v>
      </c>
    </row>
    <row r="4376" spans="1:4" x14ac:dyDescent="0.2">
      <c r="A4376" s="1">
        <v>45109.083333333336</v>
      </c>
      <c r="B4376">
        <v>0.45700000000000002</v>
      </c>
      <c r="C4376">
        <v>0.22137000000000001</v>
      </c>
      <c r="D4376">
        <v>0.28138999999999997</v>
      </c>
    </row>
    <row r="4377" spans="1:4" x14ac:dyDescent="0.2">
      <c r="A4377" s="1">
        <v>45109.125</v>
      </c>
      <c r="B4377">
        <v>0.439</v>
      </c>
      <c r="C4377">
        <v>0.20504</v>
      </c>
      <c r="D4377">
        <v>0.28498000000000001</v>
      </c>
    </row>
    <row r="4378" spans="1:4" x14ac:dyDescent="0.2">
      <c r="A4378" s="1">
        <v>45109.166666666664</v>
      </c>
      <c r="B4378">
        <v>0.38700000000000001</v>
      </c>
      <c r="C4378">
        <v>0.20699999999999999</v>
      </c>
      <c r="D4378">
        <v>0.28710999999999998</v>
      </c>
    </row>
    <row r="4379" spans="1:4" x14ac:dyDescent="0.2">
      <c r="A4379" s="1">
        <v>45109.208333333336</v>
      </c>
      <c r="B4379">
        <v>0.36699999999999999</v>
      </c>
      <c r="C4379">
        <v>0.20795</v>
      </c>
      <c r="D4379">
        <v>0.28354000000000001</v>
      </c>
    </row>
    <row r="4380" spans="1:4" x14ac:dyDescent="0.2">
      <c r="A4380" s="1">
        <v>45109.25</v>
      </c>
      <c r="B4380">
        <v>0.37</v>
      </c>
      <c r="C4380">
        <v>0.20275000000000001</v>
      </c>
      <c r="D4380">
        <v>0.29069</v>
      </c>
    </row>
    <row r="4381" spans="1:4" x14ac:dyDescent="0.2">
      <c r="A4381" s="1">
        <v>45109.291666666664</v>
      </c>
      <c r="B4381">
        <v>0.36299999999999999</v>
      </c>
      <c r="C4381">
        <v>0.21376999999999999</v>
      </c>
      <c r="D4381">
        <v>0.29870999999999998</v>
      </c>
    </row>
    <row r="4382" spans="1:4" x14ac:dyDescent="0.2">
      <c r="A4382" s="1">
        <v>45109.333333333336</v>
      </c>
      <c r="B4382">
        <v>0.34599999999999997</v>
      </c>
      <c r="C4382">
        <v>0.22919999999999999</v>
      </c>
      <c r="D4382">
        <v>0.2833</v>
      </c>
    </row>
    <row r="4383" spans="1:4" x14ac:dyDescent="0.2">
      <c r="A4383" s="1">
        <v>45109.375</v>
      </c>
      <c r="B4383">
        <v>0.33800000000000002</v>
      </c>
      <c r="C4383">
        <v>0.24596999999999999</v>
      </c>
      <c r="D4383">
        <v>0.27717000000000003</v>
      </c>
    </row>
    <row r="4384" spans="1:4" x14ac:dyDescent="0.2">
      <c r="A4384" s="1">
        <v>45109.416666666664</v>
      </c>
      <c r="B4384">
        <v>0.34300000000000003</v>
      </c>
      <c r="C4384">
        <v>0.24918999999999999</v>
      </c>
      <c r="D4384">
        <v>0.26523999999999998</v>
      </c>
    </row>
    <row r="4385" spans="1:4" x14ac:dyDescent="0.2">
      <c r="A4385" s="1">
        <v>45109.458333333336</v>
      </c>
      <c r="B4385">
        <v>0.33700000000000002</v>
      </c>
      <c r="C4385">
        <v>0.24865999999999999</v>
      </c>
      <c r="D4385">
        <v>0.25642999999999999</v>
      </c>
    </row>
    <row r="4386" spans="1:4" x14ac:dyDescent="0.2">
      <c r="A4386" s="1">
        <v>45109.5</v>
      </c>
      <c r="B4386">
        <v>0.36</v>
      </c>
      <c r="C4386">
        <v>0.24163000000000001</v>
      </c>
      <c r="D4386">
        <v>0.24848999999999999</v>
      </c>
    </row>
    <row r="4387" spans="1:4" x14ac:dyDescent="0.2">
      <c r="A4387" s="1">
        <v>45109.541666666664</v>
      </c>
      <c r="B4387">
        <v>0.33700000000000002</v>
      </c>
      <c r="C4387">
        <v>0.24514</v>
      </c>
      <c r="D4387">
        <v>0.25584000000000001</v>
      </c>
    </row>
    <row r="4388" spans="1:4" x14ac:dyDescent="0.2">
      <c r="A4388" s="1">
        <v>45109.583333333336</v>
      </c>
      <c r="B4388">
        <v>0.34</v>
      </c>
      <c r="C4388">
        <v>0.25009999999999999</v>
      </c>
      <c r="D4388">
        <v>0.26344000000000001</v>
      </c>
    </row>
    <row r="4389" spans="1:4" x14ac:dyDescent="0.2">
      <c r="A4389" s="1">
        <v>45109.625</v>
      </c>
      <c r="B4389">
        <v>0.33800000000000002</v>
      </c>
      <c r="C4389">
        <v>0.25635999999999998</v>
      </c>
      <c r="D4389">
        <v>0.27132000000000001</v>
      </c>
    </row>
    <row r="4390" spans="1:4" x14ac:dyDescent="0.2">
      <c r="A4390" s="1">
        <v>45109.666666666664</v>
      </c>
      <c r="B4390">
        <v>0.34</v>
      </c>
      <c r="C4390">
        <v>0.26802999999999999</v>
      </c>
      <c r="D4390">
        <v>0.26152999999999998</v>
      </c>
    </row>
    <row r="4391" spans="1:4" x14ac:dyDescent="0.2">
      <c r="A4391" s="1">
        <v>45109.708333333336</v>
      </c>
      <c r="B4391">
        <v>0.33800000000000002</v>
      </c>
      <c r="C4391">
        <v>0.26689000000000002</v>
      </c>
      <c r="D4391">
        <v>0.26175999999999999</v>
      </c>
    </row>
    <row r="4392" spans="1:4" x14ac:dyDescent="0.2">
      <c r="A4392" s="1">
        <v>45109.75</v>
      </c>
      <c r="B4392">
        <v>0.33200000000000002</v>
      </c>
      <c r="C4392">
        <v>0.26791999999999999</v>
      </c>
      <c r="D4392">
        <v>0.26655000000000001</v>
      </c>
    </row>
    <row r="4393" spans="1:4" x14ac:dyDescent="0.2">
      <c r="A4393" s="1">
        <v>45109.791666666664</v>
      </c>
      <c r="B4393">
        <v>0.34100000000000003</v>
      </c>
      <c r="C4393">
        <v>0.25877</v>
      </c>
      <c r="D4393">
        <v>0.24807999999999999</v>
      </c>
    </row>
    <row r="4394" spans="1:4" x14ac:dyDescent="0.2">
      <c r="A4394" s="1">
        <v>45109.833333333336</v>
      </c>
      <c r="B4394">
        <v>0.35599999999999998</v>
      </c>
      <c r="C4394">
        <v>0.25688</v>
      </c>
      <c r="D4394">
        <v>0.23835999999999999</v>
      </c>
    </row>
    <row r="4395" spans="1:4" x14ac:dyDescent="0.2">
      <c r="A4395" s="1">
        <v>45109.875</v>
      </c>
      <c r="B4395">
        <v>0.34699999999999998</v>
      </c>
      <c r="C4395">
        <v>0.26508999999999999</v>
      </c>
      <c r="D4395">
        <v>0.24879000000000001</v>
      </c>
    </row>
    <row r="4396" spans="1:4" x14ac:dyDescent="0.2">
      <c r="A4396" s="1">
        <v>45109.916666666664</v>
      </c>
      <c r="B4396">
        <v>0.34699999999999998</v>
      </c>
      <c r="C4396">
        <v>0.28449000000000002</v>
      </c>
      <c r="D4396">
        <v>0.25997999999999999</v>
      </c>
    </row>
    <row r="4397" spans="1:4" x14ac:dyDescent="0.2">
      <c r="A4397" s="1">
        <v>45109.958333333336</v>
      </c>
      <c r="B4397">
        <v>0.34399999999999997</v>
      </c>
      <c r="C4397">
        <v>0.27725</v>
      </c>
      <c r="D4397">
        <v>0.26155</v>
      </c>
    </row>
    <row r="4398" spans="1:4" x14ac:dyDescent="0.2">
      <c r="A4398" s="1">
        <v>45110</v>
      </c>
      <c r="B4398">
        <v>0.34200000000000003</v>
      </c>
      <c r="C4398">
        <v>0.25439000000000001</v>
      </c>
      <c r="D4398">
        <v>0.25505</v>
      </c>
    </row>
    <row r="4399" spans="1:4" x14ac:dyDescent="0.2">
      <c r="A4399" s="1">
        <v>45110.041666666664</v>
      </c>
      <c r="B4399">
        <v>0.34399999999999997</v>
      </c>
      <c r="C4399">
        <v>0.24993000000000001</v>
      </c>
      <c r="D4399">
        <v>0.25152000000000002</v>
      </c>
    </row>
    <row r="4400" spans="1:4" x14ac:dyDescent="0.2">
      <c r="A4400" s="1">
        <v>45110.083333333336</v>
      </c>
      <c r="B4400">
        <v>0.33600000000000002</v>
      </c>
      <c r="C4400">
        <v>0.25783</v>
      </c>
      <c r="D4400">
        <v>0.25252999999999998</v>
      </c>
    </row>
    <row r="4401" spans="1:4" x14ac:dyDescent="0.2">
      <c r="A4401" s="1">
        <v>45110.125</v>
      </c>
      <c r="B4401">
        <v>0.33</v>
      </c>
      <c r="C4401">
        <v>0.24704000000000001</v>
      </c>
      <c r="D4401">
        <v>0.25594</v>
      </c>
    </row>
    <row r="4402" spans="1:4" x14ac:dyDescent="0.2">
      <c r="A4402" s="1">
        <v>45110.166666666664</v>
      </c>
      <c r="B4402">
        <v>0.34599999999999997</v>
      </c>
      <c r="C4402">
        <v>0.24726999999999999</v>
      </c>
      <c r="D4402">
        <v>0.27837000000000001</v>
      </c>
    </row>
    <row r="4403" spans="1:4" x14ac:dyDescent="0.2">
      <c r="A4403" s="1">
        <v>45110.208333333336</v>
      </c>
      <c r="B4403">
        <v>0.38900000000000001</v>
      </c>
      <c r="C4403">
        <v>0.26335999999999998</v>
      </c>
      <c r="D4403">
        <v>0.28310999999999997</v>
      </c>
    </row>
    <row r="4404" spans="1:4" x14ac:dyDescent="0.2">
      <c r="A4404" s="1">
        <v>45110.25</v>
      </c>
      <c r="B4404">
        <v>0.374</v>
      </c>
      <c r="C4404">
        <v>0.27889000000000003</v>
      </c>
      <c r="D4404">
        <v>0.27971000000000001</v>
      </c>
    </row>
    <row r="4405" spans="1:4" x14ac:dyDescent="0.2">
      <c r="A4405" s="1">
        <v>45110.291666666664</v>
      </c>
      <c r="B4405">
        <v>0.379</v>
      </c>
      <c r="C4405">
        <v>0.27509</v>
      </c>
      <c r="D4405">
        <v>0.28697</v>
      </c>
    </row>
    <row r="4406" spans="1:4" x14ac:dyDescent="0.2">
      <c r="A4406" s="1">
        <v>45110.333333333336</v>
      </c>
      <c r="B4406">
        <v>0.33100000000000002</v>
      </c>
      <c r="C4406">
        <v>0.26705000000000001</v>
      </c>
      <c r="D4406">
        <v>0.27295000000000003</v>
      </c>
    </row>
    <row r="4407" spans="1:4" x14ac:dyDescent="0.2">
      <c r="A4407" s="1">
        <v>45110.375</v>
      </c>
      <c r="B4407">
        <v>0.308</v>
      </c>
      <c r="C4407">
        <v>0.26795999999999998</v>
      </c>
      <c r="D4407">
        <v>0.33407999999999999</v>
      </c>
    </row>
    <row r="4408" spans="1:4" x14ac:dyDescent="0.2">
      <c r="A4408" s="1">
        <v>45110.416666666664</v>
      </c>
      <c r="B4408">
        <v>0.32500000000000001</v>
      </c>
      <c r="C4408">
        <v>0.26852999999999999</v>
      </c>
      <c r="D4408">
        <v>0.27385999999999999</v>
      </c>
    </row>
    <row r="4409" spans="1:4" x14ac:dyDescent="0.2">
      <c r="A4409" s="1">
        <v>45110.458333333336</v>
      </c>
      <c r="B4409">
        <v>0.376</v>
      </c>
      <c r="C4409">
        <v>0.27877000000000002</v>
      </c>
      <c r="D4409">
        <v>0.29402</v>
      </c>
    </row>
    <row r="4410" spans="1:4" x14ac:dyDescent="0.2">
      <c r="A4410" s="1">
        <v>45110.5</v>
      </c>
      <c r="B4410">
        <v>0.33400000000000002</v>
      </c>
      <c r="C4410">
        <v>0.27596999999999999</v>
      </c>
      <c r="D4410">
        <v>0.29043999999999998</v>
      </c>
    </row>
    <row r="4411" spans="1:4" x14ac:dyDescent="0.2">
      <c r="A4411" s="1">
        <v>45110.541666666664</v>
      </c>
      <c r="B4411">
        <v>0.36099999999999999</v>
      </c>
      <c r="C4411">
        <v>0.27065</v>
      </c>
      <c r="D4411">
        <v>0.27805999999999997</v>
      </c>
    </row>
    <row r="4412" spans="1:4" x14ac:dyDescent="0.2">
      <c r="A4412" s="1">
        <v>45110.583333333336</v>
      </c>
      <c r="B4412">
        <v>0.315</v>
      </c>
      <c r="C4412">
        <v>0.26240999999999998</v>
      </c>
      <c r="D4412">
        <v>0.27522000000000002</v>
      </c>
    </row>
    <row r="4413" spans="1:4" x14ac:dyDescent="0.2">
      <c r="A4413" s="1">
        <v>45110.625</v>
      </c>
      <c r="B4413">
        <v>0.35099999999999998</v>
      </c>
      <c r="C4413">
        <v>0.25716</v>
      </c>
      <c r="D4413">
        <v>0.24765999999999999</v>
      </c>
    </row>
    <row r="4414" spans="1:4" x14ac:dyDescent="0.2">
      <c r="A4414" s="1">
        <v>45110.666666666664</v>
      </c>
      <c r="B4414">
        <v>0.315</v>
      </c>
      <c r="C4414">
        <v>0.23735000000000001</v>
      </c>
      <c r="D4414">
        <v>0.21542</v>
      </c>
    </row>
    <row r="4415" spans="1:4" x14ac:dyDescent="0.2">
      <c r="A4415" s="1">
        <v>45110.708333333336</v>
      </c>
      <c r="B4415">
        <v>0.31</v>
      </c>
      <c r="C4415">
        <v>0.24193000000000001</v>
      </c>
      <c r="D4415">
        <v>0.21743999999999999</v>
      </c>
    </row>
    <row r="4416" spans="1:4" x14ac:dyDescent="0.2">
      <c r="A4416" s="1">
        <v>45110.75</v>
      </c>
      <c r="B4416">
        <v>0.30399999999999999</v>
      </c>
      <c r="C4416">
        <v>0.24637999999999999</v>
      </c>
      <c r="D4416">
        <v>0.21629000000000001</v>
      </c>
    </row>
    <row r="4417" spans="1:4" x14ac:dyDescent="0.2">
      <c r="A4417" s="1">
        <v>45110.791666666664</v>
      </c>
      <c r="B4417">
        <v>0.29499999999999998</v>
      </c>
      <c r="C4417">
        <v>0.24881</v>
      </c>
      <c r="D4417">
        <v>0.21858</v>
      </c>
    </row>
    <row r="4418" spans="1:4" x14ac:dyDescent="0.2">
      <c r="A4418" s="1">
        <v>45110.833333333336</v>
      </c>
      <c r="B4418">
        <v>0.29499999999999998</v>
      </c>
      <c r="C4418">
        <v>0.26021</v>
      </c>
      <c r="D4418">
        <v>0.22906000000000001</v>
      </c>
    </row>
    <row r="4419" spans="1:4" x14ac:dyDescent="0.2">
      <c r="A4419" s="1">
        <v>45110.875</v>
      </c>
      <c r="B4419">
        <v>0.35</v>
      </c>
      <c r="C4419">
        <v>0.34911999999999999</v>
      </c>
      <c r="D4419">
        <v>0.31831999999999999</v>
      </c>
    </row>
    <row r="4420" spans="1:4" x14ac:dyDescent="0.2">
      <c r="A4420" s="1">
        <v>45110.916666666664</v>
      </c>
      <c r="B4420">
        <v>0.42499999999999999</v>
      </c>
      <c r="C4420">
        <v>0.32761000000000001</v>
      </c>
      <c r="D4420">
        <v>0.38751000000000002</v>
      </c>
    </row>
    <row r="4421" spans="1:4" x14ac:dyDescent="0.2">
      <c r="A4421" s="1">
        <v>45110.958333333336</v>
      </c>
      <c r="B4421">
        <v>0.48399999999999999</v>
      </c>
      <c r="C4421">
        <v>0.27549000000000001</v>
      </c>
      <c r="D4421">
        <v>0.23974999999999999</v>
      </c>
    </row>
    <row r="4422" spans="1:4" x14ac:dyDescent="0.2">
      <c r="A4422" s="1">
        <v>45111</v>
      </c>
      <c r="B4422">
        <v>0.47199999999999998</v>
      </c>
      <c r="C4422">
        <v>0.25075999999999998</v>
      </c>
      <c r="D4422">
        <v>0.25968000000000002</v>
      </c>
    </row>
    <row r="4423" spans="1:4" x14ac:dyDescent="0.2">
      <c r="A4423" s="1">
        <v>45111.041666666664</v>
      </c>
      <c r="B4423">
        <v>0.44400000000000001</v>
      </c>
      <c r="C4423">
        <v>0.25649</v>
      </c>
      <c r="D4423">
        <v>0.30312</v>
      </c>
    </row>
    <row r="4424" spans="1:4" x14ac:dyDescent="0.2">
      <c r="A4424" s="1">
        <v>45111.083333333336</v>
      </c>
      <c r="B4424">
        <v>0.44600000000000001</v>
      </c>
      <c r="C4424">
        <v>0.24301</v>
      </c>
      <c r="D4424">
        <v>0.24410999999999999</v>
      </c>
    </row>
    <row r="4425" spans="1:4" x14ac:dyDescent="0.2">
      <c r="A4425" s="1">
        <v>45111.125</v>
      </c>
      <c r="B4425">
        <v>0.44700000000000001</v>
      </c>
      <c r="C4425">
        <v>0.22921</v>
      </c>
      <c r="D4425">
        <v>0.27344000000000002</v>
      </c>
    </row>
    <row r="4426" spans="1:4" x14ac:dyDescent="0.2">
      <c r="A4426" s="1">
        <v>45111.166666666664</v>
      </c>
      <c r="B4426">
        <v>0.42399999999999999</v>
      </c>
      <c r="C4426">
        <v>0.23472000000000001</v>
      </c>
      <c r="D4426">
        <v>0.31058000000000002</v>
      </c>
    </row>
    <row r="4427" spans="1:4" x14ac:dyDescent="0.2">
      <c r="A4427" s="1">
        <v>45111.208333333336</v>
      </c>
      <c r="B4427">
        <v>0.46500000000000002</v>
      </c>
      <c r="C4427">
        <v>0.24156</v>
      </c>
      <c r="D4427">
        <v>0.28603000000000001</v>
      </c>
    </row>
    <row r="4428" spans="1:4" x14ac:dyDescent="0.2">
      <c r="A4428" s="1">
        <v>45111.25</v>
      </c>
      <c r="B4428">
        <v>0.46200000000000002</v>
      </c>
      <c r="C4428">
        <v>0.27065</v>
      </c>
      <c r="D4428">
        <v>0.29203000000000001</v>
      </c>
    </row>
    <row r="4429" spans="1:4" x14ac:dyDescent="0.2">
      <c r="A4429" s="1">
        <v>45111.291666666664</v>
      </c>
      <c r="B4429">
        <v>0.43</v>
      </c>
      <c r="C4429">
        <v>0.25934000000000001</v>
      </c>
      <c r="D4429">
        <v>0.22994000000000001</v>
      </c>
    </row>
    <row r="4430" spans="1:4" x14ac:dyDescent="0.2">
      <c r="A4430" s="1">
        <v>45111.333333333336</v>
      </c>
      <c r="B4430">
        <v>0.307</v>
      </c>
      <c r="C4430">
        <v>0.24154</v>
      </c>
      <c r="D4430">
        <v>0.25369000000000003</v>
      </c>
    </row>
    <row r="4431" spans="1:4" x14ac:dyDescent="0.2">
      <c r="A4431" s="1">
        <v>45111.375</v>
      </c>
      <c r="B4431">
        <v>0.25600000000000001</v>
      </c>
      <c r="C4431">
        <v>0.23841999999999999</v>
      </c>
      <c r="D4431">
        <v>0.26084000000000002</v>
      </c>
    </row>
    <row r="4432" spans="1:4" x14ac:dyDescent="0.2">
      <c r="A4432" s="1">
        <v>45111.416666666664</v>
      </c>
      <c r="B4432">
        <v>0.26300000000000001</v>
      </c>
      <c r="C4432">
        <v>0.23255000000000001</v>
      </c>
      <c r="D4432">
        <v>0.25850000000000001</v>
      </c>
    </row>
    <row r="4433" spans="1:4" x14ac:dyDescent="0.2">
      <c r="A4433" s="1">
        <v>45111.458333333336</v>
      </c>
      <c r="B4433">
        <v>0.27800000000000002</v>
      </c>
      <c r="C4433">
        <v>0.21875</v>
      </c>
      <c r="D4433">
        <v>0.23616999999999999</v>
      </c>
    </row>
    <row r="4434" spans="1:4" x14ac:dyDescent="0.2">
      <c r="A4434" s="1">
        <v>45111.5</v>
      </c>
      <c r="B4434">
        <v>0.26900000000000002</v>
      </c>
      <c r="C4434">
        <v>0.22381000000000001</v>
      </c>
      <c r="D4434">
        <v>0.23014000000000001</v>
      </c>
    </row>
    <row r="4435" spans="1:4" x14ac:dyDescent="0.2">
      <c r="A4435" s="1">
        <v>45111.541666666664</v>
      </c>
      <c r="B4435">
        <v>0.27800000000000002</v>
      </c>
      <c r="C4435">
        <v>0.22467000000000001</v>
      </c>
      <c r="D4435">
        <v>0.22522</v>
      </c>
    </row>
    <row r="4436" spans="1:4" x14ac:dyDescent="0.2">
      <c r="A4436" s="1">
        <v>45111.583333333336</v>
      </c>
      <c r="B4436">
        <v>0.312</v>
      </c>
      <c r="C4436">
        <v>0.24218000000000001</v>
      </c>
      <c r="D4436">
        <v>0.23089000000000001</v>
      </c>
    </row>
    <row r="4437" spans="1:4" x14ac:dyDescent="0.2">
      <c r="A4437" s="1">
        <v>45111.625</v>
      </c>
      <c r="B4437">
        <v>0.318</v>
      </c>
      <c r="C4437">
        <v>0.26013999999999998</v>
      </c>
      <c r="D4437">
        <v>0.24557000000000001</v>
      </c>
    </row>
    <row r="4438" spans="1:4" x14ac:dyDescent="0.2">
      <c r="A4438" s="1">
        <v>45111.666666666664</v>
      </c>
      <c r="B4438">
        <v>0.34799999999999998</v>
      </c>
      <c r="C4438">
        <v>0.26282</v>
      </c>
      <c r="D4438">
        <v>0.24015</v>
      </c>
    </row>
    <row r="4439" spans="1:4" x14ac:dyDescent="0.2">
      <c r="A4439" s="1">
        <v>45111.708333333336</v>
      </c>
      <c r="B4439">
        <v>0.34200000000000003</v>
      </c>
    </row>
    <row r="4440" spans="1:4" x14ac:dyDescent="0.2">
      <c r="A4440" s="1">
        <v>45111.75</v>
      </c>
      <c r="B4440">
        <v>0.38500000000000001</v>
      </c>
      <c r="C4440">
        <v>0.24082000000000001</v>
      </c>
      <c r="D4440">
        <v>0.24629999999999999</v>
      </c>
    </row>
    <row r="4441" spans="1:4" x14ac:dyDescent="0.2">
      <c r="A4441" s="1">
        <v>45111.791666666664</v>
      </c>
      <c r="B4441">
        <v>0.39800000000000002</v>
      </c>
      <c r="C4441">
        <v>0.26050000000000001</v>
      </c>
      <c r="D4441">
        <v>0.23984</v>
      </c>
    </row>
    <row r="4442" spans="1:4" x14ac:dyDescent="0.2">
      <c r="A4442" s="1">
        <v>45111.833333333336</v>
      </c>
      <c r="B4442">
        <v>0.438</v>
      </c>
      <c r="C4442">
        <v>0.26937</v>
      </c>
      <c r="D4442">
        <v>0.25145000000000001</v>
      </c>
    </row>
    <row r="4443" spans="1:4" x14ac:dyDescent="0.2">
      <c r="A4443" s="1">
        <v>45111.875</v>
      </c>
      <c r="B4443">
        <v>0.69199999999999995</v>
      </c>
      <c r="C4443">
        <v>0.29963000000000001</v>
      </c>
      <c r="D4443">
        <v>0.30975000000000003</v>
      </c>
    </row>
    <row r="4444" spans="1:4" x14ac:dyDescent="0.2">
      <c r="A4444" s="1">
        <v>45111.916666666664</v>
      </c>
      <c r="B4444">
        <v>0.97499999999999998</v>
      </c>
      <c r="C4444">
        <v>0.44419999999999998</v>
      </c>
      <c r="D4444">
        <v>0.36416999999999999</v>
      </c>
    </row>
    <row r="4445" spans="1:4" x14ac:dyDescent="0.2">
      <c r="A4445" s="1">
        <v>45111.958333333336</v>
      </c>
      <c r="B4445">
        <v>0.82199999999999995</v>
      </c>
      <c r="C4445">
        <v>0.43136000000000002</v>
      </c>
      <c r="D4445">
        <v>0.29898000000000002</v>
      </c>
    </row>
    <row r="4446" spans="1:4" x14ac:dyDescent="0.2">
      <c r="A4446" s="1">
        <v>45112</v>
      </c>
      <c r="B4446">
        <v>0.7</v>
      </c>
      <c r="C4446">
        <v>0.35920000000000002</v>
      </c>
      <c r="D4446">
        <v>0.28732999999999997</v>
      </c>
    </row>
    <row r="4447" spans="1:4" x14ac:dyDescent="0.2">
      <c r="A4447" s="1">
        <v>45112.041666666664</v>
      </c>
      <c r="B4447">
        <v>0.58699999999999997</v>
      </c>
      <c r="C4447">
        <v>0.28732999999999997</v>
      </c>
      <c r="D4447">
        <v>0.28300999999999998</v>
      </c>
    </row>
    <row r="4448" spans="1:4" x14ac:dyDescent="0.2">
      <c r="A4448" s="1">
        <v>45112.083333333336</v>
      </c>
      <c r="B4448">
        <v>0.52</v>
      </c>
      <c r="C4448">
        <v>0.26090000000000002</v>
      </c>
      <c r="D4448">
        <v>0.27589999999999998</v>
      </c>
    </row>
    <row r="4449" spans="1:4" x14ac:dyDescent="0.2">
      <c r="A4449" s="1">
        <v>45112.125</v>
      </c>
      <c r="B4449">
        <v>0.39</v>
      </c>
      <c r="C4449">
        <v>0.24867</v>
      </c>
      <c r="D4449">
        <v>0.28845999999999999</v>
      </c>
    </row>
    <row r="4450" spans="1:4" x14ac:dyDescent="0.2">
      <c r="A4450" s="1">
        <v>45112.166666666664</v>
      </c>
      <c r="B4450">
        <v>0.35399999999999998</v>
      </c>
      <c r="C4450">
        <v>0.25383</v>
      </c>
      <c r="D4450">
        <v>0.28308</v>
      </c>
    </row>
    <row r="4451" spans="1:4" x14ac:dyDescent="0.2">
      <c r="A4451" s="1">
        <v>45112.208333333336</v>
      </c>
      <c r="B4451">
        <v>0.45800000000000002</v>
      </c>
      <c r="C4451">
        <v>0.26521</v>
      </c>
      <c r="D4451">
        <v>0.32584999999999997</v>
      </c>
    </row>
    <row r="4452" spans="1:4" x14ac:dyDescent="0.2">
      <c r="A4452" s="1">
        <v>45112.25</v>
      </c>
      <c r="B4452">
        <v>0.46</v>
      </c>
      <c r="C4452">
        <v>0.34821999999999997</v>
      </c>
      <c r="D4452">
        <v>0.28062999999999999</v>
      </c>
    </row>
    <row r="4453" spans="1:4" x14ac:dyDescent="0.2">
      <c r="A4453" s="1">
        <v>45112.291666666664</v>
      </c>
      <c r="B4453">
        <v>0.42499999999999999</v>
      </c>
      <c r="C4453">
        <v>0.29619000000000001</v>
      </c>
      <c r="D4453">
        <v>0.25634000000000001</v>
      </c>
    </row>
    <row r="4454" spans="1:4" x14ac:dyDescent="0.2">
      <c r="A4454" s="1">
        <v>45112.333333333336</v>
      </c>
      <c r="B4454">
        <v>0.41899999999999998</v>
      </c>
      <c r="C4454">
        <v>0.25944</v>
      </c>
      <c r="D4454">
        <v>0.25707999999999998</v>
      </c>
    </row>
    <row r="4455" spans="1:4" x14ac:dyDescent="0.2">
      <c r="A4455" s="1">
        <v>45112.375</v>
      </c>
      <c r="B4455">
        <v>0.38</v>
      </c>
      <c r="C4455">
        <v>0.2455</v>
      </c>
      <c r="D4455">
        <v>0.24485000000000001</v>
      </c>
    </row>
    <row r="4456" spans="1:4" x14ac:dyDescent="0.2">
      <c r="A4456" s="1">
        <v>45112.416666666664</v>
      </c>
      <c r="B4456">
        <v>0.39300000000000002</v>
      </c>
      <c r="C4456">
        <v>0.24428</v>
      </c>
      <c r="D4456">
        <v>0.27611000000000002</v>
      </c>
    </row>
    <row r="4457" spans="1:4" x14ac:dyDescent="0.2">
      <c r="A4457" s="1">
        <v>45112.458333333336</v>
      </c>
      <c r="B4457">
        <v>0.38500000000000001</v>
      </c>
      <c r="C4457">
        <v>0.27079999999999999</v>
      </c>
      <c r="D4457">
        <v>0.31678000000000001</v>
      </c>
    </row>
    <row r="4458" spans="1:4" x14ac:dyDescent="0.2">
      <c r="A4458" s="1">
        <v>45112.5</v>
      </c>
      <c r="B4458">
        <v>0.40100000000000002</v>
      </c>
      <c r="C4458">
        <v>0.26474999999999999</v>
      </c>
      <c r="D4458">
        <v>0.31036999999999998</v>
      </c>
    </row>
    <row r="4459" spans="1:4" x14ac:dyDescent="0.2">
      <c r="A4459" s="1">
        <v>45112.541666666664</v>
      </c>
      <c r="B4459">
        <v>0.41699999999999998</v>
      </c>
      <c r="C4459">
        <v>0.24651999999999999</v>
      </c>
      <c r="D4459">
        <v>0.28572999999999998</v>
      </c>
    </row>
    <row r="4460" spans="1:4" x14ac:dyDescent="0.2">
      <c r="A4460" s="1">
        <v>45112.583333333336</v>
      </c>
      <c r="B4460">
        <v>0.41</v>
      </c>
      <c r="C4460">
        <v>0.24129999999999999</v>
      </c>
      <c r="D4460">
        <v>0.27848000000000001</v>
      </c>
    </row>
    <row r="4461" spans="1:4" x14ac:dyDescent="0.2">
      <c r="A4461" s="1">
        <v>45112.625</v>
      </c>
      <c r="B4461">
        <v>0.42599999999999999</v>
      </c>
      <c r="C4461">
        <v>0.25863000000000003</v>
      </c>
      <c r="D4461">
        <v>0.30409999999999998</v>
      </c>
    </row>
    <row r="4462" spans="1:4" x14ac:dyDescent="0.2">
      <c r="A4462" s="1">
        <v>45112.666666666664</v>
      </c>
      <c r="B4462">
        <v>0.39200000000000002</v>
      </c>
      <c r="C4462">
        <v>0.32856999999999997</v>
      </c>
      <c r="D4462">
        <v>0.37145</v>
      </c>
    </row>
    <row r="4463" spans="1:4" x14ac:dyDescent="0.2">
      <c r="A4463" s="1">
        <v>45112.708333333336</v>
      </c>
      <c r="B4463">
        <v>0.43</v>
      </c>
      <c r="C4463">
        <v>0.30868000000000001</v>
      </c>
      <c r="D4463">
        <v>0.35615999999999998</v>
      </c>
    </row>
    <row r="4464" spans="1:4" x14ac:dyDescent="0.2">
      <c r="A4464" s="1">
        <v>45112.75</v>
      </c>
      <c r="B4464">
        <v>0.71</v>
      </c>
      <c r="C4464">
        <v>0.28717999999999999</v>
      </c>
      <c r="D4464">
        <v>0.35993999999999998</v>
      </c>
    </row>
    <row r="4465" spans="1:4" x14ac:dyDescent="0.2">
      <c r="A4465" s="1">
        <v>45112.791666666664</v>
      </c>
      <c r="B4465">
        <v>0.67500000000000004</v>
      </c>
      <c r="C4465">
        <v>0.34665000000000001</v>
      </c>
      <c r="D4465">
        <v>0.36518</v>
      </c>
    </row>
    <row r="4466" spans="1:4" x14ac:dyDescent="0.2">
      <c r="A4466" s="1">
        <v>45112.833333333336</v>
      </c>
      <c r="B4466">
        <v>0.54300000000000004</v>
      </c>
      <c r="C4466">
        <v>0.31062000000000001</v>
      </c>
      <c r="D4466">
        <v>0.40793000000000001</v>
      </c>
    </row>
    <row r="4467" spans="1:4" x14ac:dyDescent="0.2">
      <c r="A4467" s="1">
        <v>45112.875</v>
      </c>
      <c r="B4467">
        <v>0.59599999999999997</v>
      </c>
      <c r="C4467">
        <v>0.28908</v>
      </c>
      <c r="D4467">
        <v>0.38477</v>
      </c>
    </row>
    <row r="4468" spans="1:4" x14ac:dyDescent="0.2">
      <c r="A4468" s="1">
        <v>45112.916666666664</v>
      </c>
      <c r="B4468">
        <v>0.51</v>
      </c>
      <c r="C4468">
        <v>0.26701000000000003</v>
      </c>
      <c r="D4468">
        <v>0.38123000000000001</v>
      </c>
    </row>
    <row r="4469" spans="1:4" x14ac:dyDescent="0.2">
      <c r="A4469" s="1">
        <v>45112.958333333336</v>
      </c>
      <c r="B4469">
        <v>0.46700000000000003</v>
      </c>
      <c r="C4469">
        <v>0.23849999999999999</v>
      </c>
      <c r="D4469">
        <v>0.31045</v>
      </c>
    </row>
    <row r="4470" spans="1:4" x14ac:dyDescent="0.2">
      <c r="A4470" s="1">
        <v>45113</v>
      </c>
      <c r="B4470">
        <v>0.438</v>
      </c>
      <c r="C4470">
        <v>0.22067000000000001</v>
      </c>
      <c r="D4470">
        <v>0.28025</v>
      </c>
    </row>
    <row r="4471" spans="1:4" x14ac:dyDescent="0.2">
      <c r="A4471" s="1">
        <v>45113.041666666664</v>
      </c>
      <c r="B4471">
        <v>0.43</v>
      </c>
      <c r="C4471">
        <v>0.23737</v>
      </c>
      <c r="D4471">
        <v>0.28348000000000001</v>
      </c>
    </row>
    <row r="4472" spans="1:4" x14ac:dyDescent="0.2">
      <c r="A4472" s="1">
        <v>45113.083333333336</v>
      </c>
      <c r="B4472">
        <v>0.441</v>
      </c>
      <c r="C4472">
        <v>0.24832000000000001</v>
      </c>
      <c r="D4472">
        <v>0.29809999999999998</v>
      </c>
    </row>
    <row r="4473" spans="1:4" x14ac:dyDescent="0.2">
      <c r="A4473" s="1">
        <v>45113.125</v>
      </c>
      <c r="B4473">
        <v>0.443</v>
      </c>
      <c r="C4473">
        <v>0.22835</v>
      </c>
      <c r="D4473">
        <v>0.30284</v>
      </c>
    </row>
    <row r="4474" spans="1:4" x14ac:dyDescent="0.2">
      <c r="A4474" s="1">
        <v>45113.166666666664</v>
      </c>
      <c r="B4474">
        <v>0.41499999999999998</v>
      </c>
      <c r="C4474">
        <v>0.21998999999999999</v>
      </c>
      <c r="D4474">
        <v>0.26197999999999999</v>
      </c>
    </row>
    <row r="4475" spans="1:4" x14ac:dyDescent="0.2">
      <c r="A4475" s="1">
        <v>45113.208333333336</v>
      </c>
      <c r="B4475">
        <v>0.45</v>
      </c>
      <c r="C4475">
        <v>0.24790999999999999</v>
      </c>
      <c r="D4475">
        <v>0.29121000000000002</v>
      </c>
    </row>
    <row r="4476" spans="1:4" x14ac:dyDescent="0.2">
      <c r="A4476" s="1">
        <v>45113.25</v>
      </c>
      <c r="B4476">
        <v>0.47799999999999998</v>
      </c>
      <c r="C4476">
        <v>0.31056</v>
      </c>
      <c r="D4476">
        <v>0.41893999999999998</v>
      </c>
    </row>
    <row r="4477" spans="1:4" x14ac:dyDescent="0.2">
      <c r="A4477" s="1">
        <v>45113.291666666664</v>
      </c>
      <c r="B4477">
        <v>0.46100000000000002</v>
      </c>
      <c r="C4477">
        <v>0.28736</v>
      </c>
      <c r="D4477">
        <v>0.34909000000000001</v>
      </c>
    </row>
    <row r="4478" spans="1:4" x14ac:dyDescent="0.2">
      <c r="A4478" s="1">
        <v>45113.333333333336</v>
      </c>
      <c r="B4478">
        <v>0.46</v>
      </c>
      <c r="C4478">
        <v>0.26802999999999999</v>
      </c>
      <c r="D4478">
        <v>0.30708999999999997</v>
      </c>
    </row>
    <row r="4479" spans="1:4" x14ac:dyDescent="0.2">
      <c r="A4479" s="1">
        <v>45113.375</v>
      </c>
      <c r="B4479">
        <v>0.41299999999999998</v>
      </c>
      <c r="C4479">
        <v>0.24129</v>
      </c>
      <c r="D4479">
        <v>0.30242000000000002</v>
      </c>
    </row>
    <row r="4480" spans="1:4" x14ac:dyDescent="0.2">
      <c r="A4480" s="1">
        <v>45113.416666666664</v>
      </c>
      <c r="B4480">
        <v>0.40400000000000003</v>
      </c>
      <c r="C4480">
        <v>0.22856000000000001</v>
      </c>
      <c r="D4480">
        <v>0.27350000000000002</v>
      </c>
    </row>
    <row r="4481" spans="1:4" x14ac:dyDescent="0.2">
      <c r="A4481" s="1">
        <v>45113.458333333336</v>
      </c>
      <c r="B4481">
        <v>0.38500000000000001</v>
      </c>
      <c r="C4481">
        <v>0.21609</v>
      </c>
      <c r="D4481">
        <v>0.25794</v>
      </c>
    </row>
    <row r="4482" spans="1:4" x14ac:dyDescent="0.2">
      <c r="A4482" s="1">
        <v>45113.5</v>
      </c>
      <c r="B4482">
        <v>0.39200000000000002</v>
      </c>
      <c r="C4482">
        <v>0.222</v>
      </c>
      <c r="D4482">
        <v>0.25130000000000002</v>
      </c>
    </row>
    <row r="4483" spans="1:4" x14ac:dyDescent="0.2">
      <c r="A4483" s="1">
        <v>45113.541666666664</v>
      </c>
      <c r="B4483">
        <v>0.39300000000000002</v>
      </c>
      <c r="C4483">
        <v>0.21736</v>
      </c>
      <c r="D4483">
        <v>0.24123</v>
      </c>
    </row>
    <row r="4484" spans="1:4" x14ac:dyDescent="0.2">
      <c r="A4484" s="1">
        <v>45113.583333333336</v>
      </c>
      <c r="B4484">
        <v>0.377</v>
      </c>
      <c r="C4484">
        <v>0.21953</v>
      </c>
      <c r="D4484">
        <v>0.24737999999999999</v>
      </c>
    </row>
    <row r="4485" spans="1:4" x14ac:dyDescent="0.2">
      <c r="A4485" s="1">
        <v>45113.625</v>
      </c>
      <c r="B4485">
        <v>0.40400000000000003</v>
      </c>
      <c r="C4485">
        <v>0.23527000000000001</v>
      </c>
      <c r="D4485">
        <v>0.24131</v>
      </c>
    </row>
    <row r="4486" spans="1:4" x14ac:dyDescent="0.2">
      <c r="A4486" s="1">
        <v>45113.666666666664</v>
      </c>
      <c r="B4486">
        <v>0.39200000000000002</v>
      </c>
      <c r="C4486">
        <v>0.24984000000000001</v>
      </c>
      <c r="D4486">
        <v>0.24772</v>
      </c>
    </row>
    <row r="4487" spans="1:4" x14ac:dyDescent="0.2">
      <c r="A4487" s="1">
        <v>45113.708333333336</v>
      </c>
      <c r="B4487">
        <v>0.376</v>
      </c>
      <c r="C4487">
        <v>0.26069999999999999</v>
      </c>
      <c r="D4487">
        <v>0.25080999999999998</v>
      </c>
    </row>
    <row r="4488" spans="1:4" x14ac:dyDescent="0.2">
      <c r="A4488" s="1">
        <v>45113.75</v>
      </c>
      <c r="B4488">
        <v>0.36299999999999999</v>
      </c>
      <c r="C4488">
        <v>0.25387999999999999</v>
      </c>
      <c r="D4488">
        <v>0.25062000000000001</v>
      </c>
    </row>
    <row r="4489" spans="1:4" x14ac:dyDescent="0.2">
      <c r="A4489" s="1">
        <v>45113.791666666664</v>
      </c>
      <c r="B4489">
        <v>0.38500000000000001</v>
      </c>
      <c r="C4489">
        <v>0.23225000000000001</v>
      </c>
      <c r="D4489">
        <v>0.24582000000000001</v>
      </c>
    </row>
    <row r="4490" spans="1:4" x14ac:dyDescent="0.2">
      <c r="A4490" s="1">
        <v>45113.833333333336</v>
      </c>
      <c r="B4490">
        <v>0.73799999999999999</v>
      </c>
      <c r="C4490">
        <v>0.27006999999999998</v>
      </c>
      <c r="D4490">
        <v>0.29203000000000001</v>
      </c>
    </row>
    <row r="4491" spans="1:4" x14ac:dyDescent="0.2">
      <c r="A4491" s="1">
        <v>45113.875</v>
      </c>
      <c r="B4491">
        <v>0.72699999999999998</v>
      </c>
      <c r="C4491">
        <v>0.31455</v>
      </c>
      <c r="D4491">
        <v>0.37709999999999999</v>
      </c>
    </row>
    <row r="4492" spans="1:4" x14ac:dyDescent="0.2">
      <c r="A4492" s="1">
        <v>45113.916666666664</v>
      </c>
      <c r="C4492">
        <v>0.64312999999999998</v>
      </c>
      <c r="D4492">
        <v>0.38390999999999997</v>
      </c>
    </row>
    <row r="4493" spans="1:4" x14ac:dyDescent="0.2">
      <c r="A4493" s="1">
        <v>45113.958333333336</v>
      </c>
      <c r="B4493">
        <v>0.873</v>
      </c>
      <c r="C4493">
        <v>0.5907</v>
      </c>
      <c r="D4493">
        <v>0.32499</v>
      </c>
    </row>
    <row r="4494" spans="1:4" x14ac:dyDescent="0.2">
      <c r="A4494" s="1">
        <v>45114</v>
      </c>
      <c r="B4494">
        <v>0.90100000000000002</v>
      </c>
      <c r="C4494">
        <v>0.47554999999999997</v>
      </c>
      <c r="D4494">
        <v>0.33517000000000002</v>
      </c>
    </row>
    <row r="4495" spans="1:4" x14ac:dyDescent="0.2">
      <c r="A4495" s="1">
        <v>45114.041666666664</v>
      </c>
      <c r="B4495">
        <v>0.72199999999999998</v>
      </c>
      <c r="C4495">
        <v>0.44022</v>
      </c>
      <c r="D4495">
        <v>0.3674</v>
      </c>
    </row>
    <row r="4496" spans="1:4" x14ac:dyDescent="0.2">
      <c r="A4496" s="1">
        <v>45114.083333333336</v>
      </c>
      <c r="B4496">
        <v>0.57799999999999996</v>
      </c>
      <c r="C4496">
        <v>0.35780000000000001</v>
      </c>
      <c r="D4496">
        <v>0.37364000000000003</v>
      </c>
    </row>
    <row r="4497" spans="1:4" x14ac:dyDescent="0.2">
      <c r="A4497" s="1">
        <v>45114.125</v>
      </c>
      <c r="B4497">
        <v>0.48599999999999999</v>
      </c>
      <c r="C4497">
        <v>0.31875999999999999</v>
      </c>
      <c r="D4497">
        <v>0.35293000000000002</v>
      </c>
    </row>
    <row r="4498" spans="1:4" x14ac:dyDescent="0.2">
      <c r="A4498" s="1">
        <v>45114.166666666664</v>
      </c>
      <c r="B4498">
        <v>0.497</v>
      </c>
      <c r="C4498">
        <v>0.31872</v>
      </c>
      <c r="D4498">
        <v>0.32890000000000003</v>
      </c>
    </row>
    <row r="4499" spans="1:4" x14ac:dyDescent="0.2">
      <c r="A4499" s="1">
        <v>45114.208333333336</v>
      </c>
      <c r="B4499">
        <v>0.56499999999999995</v>
      </c>
      <c r="C4499">
        <v>0.35979</v>
      </c>
      <c r="D4499">
        <v>0.40789999999999998</v>
      </c>
    </row>
    <row r="4500" spans="1:4" x14ac:dyDescent="0.2">
      <c r="A4500" s="1">
        <v>45114.25</v>
      </c>
      <c r="B4500">
        <v>0.78900000000000003</v>
      </c>
      <c r="C4500">
        <v>0.44583</v>
      </c>
      <c r="D4500">
        <v>0.69779000000000002</v>
      </c>
    </row>
    <row r="4501" spans="1:4" x14ac:dyDescent="0.2">
      <c r="A4501" s="1">
        <v>45114.291666666664</v>
      </c>
      <c r="B4501">
        <v>0.52200000000000002</v>
      </c>
      <c r="C4501">
        <v>0.36249999999999999</v>
      </c>
      <c r="D4501">
        <v>0.37359999999999999</v>
      </c>
    </row>
    <row r="4502" spans="1:4" x14ac:dyDescent="0.2">
      <c r="A4502" s="1">
        <v>45114.333333333336</v>
      </c>
      <c r="B4502">
        <v>0.443</v>
      </c>
      <c r="C4502">
        <v>0.28300999999999998</v>
      </c>
      <c r="D4502">
        <v>0.26377</v>
      </c>
    </row>
    <row r="4503" spans="1:4" x14ac:dyDescent="0.2">
      <c r="A4503" s="1">
        <v>45114.375</v>
      </c>
      <c r="B4503">
        <v>0.39400000000000002</v>
      </c>
      <c r="C4503">
        <v>0.23515</v>
      </c>
      <c r="D4503">
        <v>0.25146000000000002</v>
      </c>
    </row>
    <row r="4504" spans="1:4" x14ac:dyDescent="0.2">
      <c r="A4504" s="1">
        <v>45114.416666666664</v>
      </c>
      <c r="B4504">
        <v>0.34200000000000003</v>
      </c>
      <c r="C4504">
        <v>0.22958000000000001</v>
      </c>
      <c r="D4504">
        <v>0.23809</v>
      </c>
    </row>
    <row r="4505" spans="1:4" x14ac:dyDescent="0.2">
      <c r="A4505" s="1">
        <v>45114.458333333336</v>
      </c>
      <c r="B4505">
        <v>0.34200000000000003</v>
      </c>
      <c r="C4505">
        <v>0.22702</v>
      </c>
      <c r="D4505">
        <v>0.22797000000000001</v>
      </c>
    </row>
    <row r="4506" spans="1:4" x14ac:dyDescent="0.2">
      <c r="A4506" s="1">
        <v>45114.5</v>
      </c>
      <c r="B4506">
        <v>0.315</v>
      </c>
      <c r="C4506">
        <v>0.22866</v>
      </c>
      <c r="D4506">
        <v>0.22877</v>
      </c>
    </row>
    <row r="4507" spans="1:4" x14ac:dyDescent="0.2">
      <c r="A4507" s="1">
        <v>45114.541666666664</v>
      </c>
      <c r="B4507">
        <v>0.34899999999999998</v>
      </c>
      <c r="C4507">
        <v>0.22692000000000001</v>
      </c>
      <c r="D4507">
        <v>0.22384000000000001</v>
      </c>
    </row>
    <row r="4508" spans="1:4" x14ac:dyDescent="0.2">
      <c r="A4508" s="1">
        <v>45114.583333333336</v>
      </c>
      <c r="B4508">
        <v>0.34799999999999998</v>
      </c>
      <c r="C4508">
        <v>0.23085</v>
      </c>
      <c r="D4508">
        <v>0.21761</v>
      </c>
    </row>
    <row r="4509" spans="1:4" x14ac:dyDescent="0.2">
      <c r="A4509" s="1">
        <v>45114.625</v>
      </c>
      <c r="B4509">
        <v>0.33900000000000002</v>
      </c>
      <c r="C4509">
        <v>0.23419000000000001</v>
      </c>
      <c r="D4509">
        <v>0.22833000000000001</v>
      </c>
    </row>
    <row r="4510" spans="1:4" x14ac:dyDescent="0.2">
      <c r="A4510" s="1">
        <v>45114.666666666664</v>
      </c>
      <c r="B4510">
        <v>0.36499999999999999</v>
      </c>
      <c r="C4510">
        <v>0.23028999999999999</v>
      </c>
      <c r="D4510">
        <v>0.22736999999999999</v>
      </c>
    </row>
    <row r="4511" spans="1:4" x14ac:dyDescent="0.2">
      <c r="A4511" s="1">
        <v>45114.708333333336</v>
      </c>
      <c r="B4511">
        <v>0.34499999999999997</v>
      </c>
      <c r="C4511">
        <v>0.22564000000000001</v>
      </c>
      <c r="D4511">
        <v>0.22811000000000001</v>
      </c>
    </row>
    <row r="4512" spans="1:4" x14ac:dyDescent="0.2">
      <c r="A4512" s="1">
        <v>45114.75</v>
      </c>
      <c r="B4512">
        <v>0.377</v>
      </c>
      <c r="C4512">
        <v>0.23956</v>
      </c>
      <c r="D4512">
        <v>0.22786999999999999</v>
      </c>
    </row>
    <row r="4513" spans="1:4" x14ac:dyDescent="0.2">
      <c r="A4513" s="1">
        <v>45114.791666666664</v>
      </c>
      <c r="B4513">
        <v>0.42199999999999999</v>
      </c>
      <c r="C4513">
        <v>0.23882999999999999</v>
      </c>
      <c r="D4513">
        <v>0.25390000000000001</v>
      </c>
    </row>
    <row r="4514" spans="1:4" x14ac:dyDescent="0.2">
      <c r="A4514" s="1">
        <v>45114.833333333336</v>
      </c>
      <c r="B4514">
        <v>0.47</v>
      </c>
      <c r="C4514">
        <v>0.26618999999999998</v>
      </c>
      <c r="D4514">
        <v>0.34865000000000002</v>
      </c>
    </row>
    <row r="4515" spans="1:4" x14ac:dyDescent="0.2">
      <c r="A4515" s="1">
        <v>45114.875</v>
      </c>
      <c r="B4515">
        <v>0.84599999999999997</v>
      </c>
      <c r="C4515">
        <v>0.38679000000000002</v>
      </c>
      <c r="D4515">
        <v>0.39728999999999998</v>
      </c>
    </row>
    <row r="4516" spans="1:4" x14ac:dyDescent="0.2">
      <c r="A4516" s="1">
        <v>45114.916666666664</v>
      </c>
      <c r="B4516">
        <v>1.119</v>
      </c>
      <c r="C4516">
        <v>0.59448000000000001</v>
      </c>
      <c r="D4516">
        <v>0.56245000000000001</v>
      </c>
    </row>
    <row r="4517" spans="1:4" x14ac:dyDescent="0.2">
      <c r="A4517" s="1">
        <v>45114.958333333336</v>
      </c>
      <c r="B4517">
        <v>0.93600000000000005</v>
      </c>
      <c r="C4517">
        <v>0.51827999999999996</v>
      </c>
      <c r="D4517">
        <v>0.40509000000000001</v>
      </c>
    </row>
    <row r="4518" spans="1:4" x14ac:dyDescent="0.2">
      <c r="A4518" s="1">
        <v>45115</v>
      </c>
      <c r="C4518">
        <v>0.43839</v>
      </c>
      <c r="D4518">
        <v>0.40851999999999999</v>
      </c>
    </row>
    <row r="4519" spans="1:4" x14ac:dyDescent="0.2">
      <c r="A4519" s="1">
        <v>45115.041666666664</v>
      </c>
      <c r="C4519">
        <v>0.42925000000000002</v>
      </c>
      <c r="D4519">
        <v>0.91871999999999998</v>
      </c>
    </row>
    <row r="4520" spans="1:4" x14ac:dyDescent="0.2">
      <c r="A4520" s="1">
        <v>45115.083333333336</v>
      </c>
      <c r="C4520">
        <v>0.42387999999999998</v>
      </c>
      <c r="D4520">
        <v>0.38904</v>
      </c>
    </row>
    <row r="4521" spans="1:4" x14ac:dyDescent="0.2">
      <c r="A4521" s="1">
        <v>45115.125</v>
      </c>
      <c r="B4521">
        <v>0.70899999999999996</v>
      </c>
      <c r="C4521">
        <v>0.40933999999999998</v>
      </c>
      <c r="D4521">
        <v>0.37347000000000002</v>
      </c>
    </row>
    <row r="4522" spans="1:4" x14ac:dyDescent="0.2">
      <c r="A4522" s="1">
        <v>45115.166666666664</v>
      </c>
      <c r="B4522">
        <v>0.66400000000000003</v>
      </c>
      <c r="C4522">
        <v>0.41352</v>
      </c>
      <c r="D4522">
        <v>0.36960999999999999</v>
      </c>
    </row>
    <row r="4523" spans="1:4" x14ac:dyDescent="0.2">
      <c r="A4523" s="1">
        <v>45115.208333333336</v>
      </c>
      <c r="B4523">
        <v>0.79700000000000004</v>
      </c>
      <c r="C4523">
        <v>0.38542999999999999</v>
      </c>
      <c r="D4523">
        <v>0.36932999999999999</v>
      </c>
    </row>
    <row r="4524" spans="1:4" x14ac:dyDescent="0.2">
      <c r="A4524" s="1">
        <v>45115.25</v>
      </c>
      <c r="B4524">
        <v>0.74199999999999999</v>
      </c>
      <c r="C4524">
        <v>0.33572999999999997</v>
      </c>
      <c r="D4524">
        <v>0.37630000000000002</v>
      </c>
    </row>
    <row r="4525" spans="1:4" x14ac:dyDescent="0.2">
      <c r="A4525" s="1">
        <v>45115.291666666664</v>
      </c>
      <c r="B4525">
        <v>0.55400000000000005</v>
      </c>
      <c r="C4525">
        <v>0.35076000000000002</v>
      </c>
      <c r="D4525">
        <v>0.29053000000000001</v>
      </c>
    </row>
    <row r="4526" spans="1:4" x14ac:dyDescent="0.2">
      <c r="A4526" s="1">
        <v>45115.333333333336</v>
      </c>
      <c r="B4526">
        <v>0.33500000000000002</v>
      </c>
      <c r="C4526">
        <v>0.29657</v>
      </c>
      <c r="D4526">
        <v>0.29844999999999999</v>
      </c>
    </row>
    <row r="4527" spans="1:4" x14ac:dyDescent="0.2">
      <c r="A4527" s="1">
        <v>45115.375</v>
      </c>
      <c r="B4527">
        <v>0.31900000000000001</v>
      </c>
      <c r="C4527">
        <v>0.25785000000000002</v>
      </c>
      <c r="D4527">
        <v>0.27979999999999999</v>
      </c>
    </row>
    <row r="4528" spans="1:4" x14ac:dyDescent="0.2">
      <c r="A4528" s="1">
        <v>45115.416666666664</v>
      </c>
      <c r="B4528">
        <v>0.34899999999999998</v>
      </c>
      <c r="C4528">
        <v>0.2442</v>
      </c>
      <c r="D4528">
        <v>0.25763000000000003</v>
      </c>
    </row>
    <row r="4529" spans="1:4" x14ac:dyDescent="0.2">
      <c r="A4529" s="1">
        <v>45115.458333333336</v>
      </c>
      <c r="B4529">
        <v>0.35</v>
      </c>
      <c r="C4529">
        <v>0.23394000000000001</v>
      </c>
      <c r="D4529">
        <v>0.23536000000000001</v>
      </c>
    </row>
    <row r="4530" spans="1:4" x14ac:dyDescent="0.2">
      <c r="A4530" s="1">
        <v>45115.5</v>
      </c>
      <c r="B4530">
        <v>0.33100000000000002</v>
      </c>
      <c r="C4530">
        <v>0.23891000000000001</v>
      </c>
      <c r="D4530">
        <v>0.22491</v>
      </c>
    </row>
    <row r="4531" spans="1:4" x14ac:dyDescent="0.2">
      <c r="A4531" s="1">
        <v>45115.541666666664</v>
      </c>
      <c r="B4531">
        <v>0.34</v>
      </c>
      <c r="C4531">
        <v>0.23759</v>
      </c>
      <c r="D4531">
        <v>0.22917999999999999</v>
      </c>
    </row>
    <row r="4532" spans="1:4" x14ac:dyDescent="0.2">
      <c r="A4532" s="1">
        <v>45115.583333333336</v>
      </c>
      <c r="B4532">
        <v>0.34300000000000003</v>
      </c>
      <c r="C4532">
        <v>0.22989999999999999</v>
      </c>
      <c r="D4532">
        <v>0.23289000000000001</v>
      </c>
    </row>
    <row r="4533" spans="1:4" x14ac:dyDescent="0.2">
      <c r="A4533" s="1">
        <v>45115.625</v>
      </c>
      <c r="B4533">
        <v>0.32300000000000001</v>
      </c>
      <c r="C4533">
        <v>0.23626</v>
      </c>
      <c r="D4533">
        <v>0.22092999999999999</v>
      </c>
    </row>
    <row r="4534" spans="1:4" x14ac:dyDescent="0.2">
      <c r="A4534" s="1">
        <v>45115.666666666664</v>
      </c>
      <c r="B4534">
        <v>0.33</v>
      </c>
      <c r="C4534">
        <v>0.24329000000000001</v>
      </c>
      <c r="D4534">
        <v>0.21914</v>
      </c>
    </row>
    <row r="4535" spans="1:4" x14ac:dyDescent="0.2">
      <c r="A4535" s="1">
        <v>45115.708333333336</v>
      </c>
      <c r="B4535">
        <v>0.33400000000000002</v>
      </c>
      <c r="C4535">
        <v>0.24909000000000001</v>
      </c>
      <c r="D4535">
        <v>0.21399000000000001</v>
      </c>
    </row>
    <row r="4536" spans="1:4" x14ac:dyDescent="0.2">
      <c r="A4536" s="1">
        <v>45115.75</v>
      </c>
      <c r="B4536">
        <v>0.34699999999999998</v>
      </c>
    </row>
    <row r="4537" spans="1:4" x14ac:dyDescent="0.2">
      <c r="A4537" s="1">
        <v>45115.791666666664</v>
      </c>
      <c r="B4537">
        <v>0.32500000000000001</v>
      </c>
      <c r="C4537">
        <v>0.25905</v>
      </c>
      <c r="D4537">
        <v>0.23844000000000001</v>
      </c>
    </row>
    <row r="4538" spans="1:4" x14ac:dyDescent="0.2">
      <c r="A4538" s="1">
        <v>45115.833333333336</v>
      </c>
      <c r="B4538">
        <v>0.63</v>
      </c>
      <c r="C4538">
        <v>0.28665000000000002</v>
      </c>
      <c r="D4538">
        <v>0.35224</v>
      </c>
    </row>
    <row r="4539" spans="1:4" x14ac:dyDescent="0.2">
      <c r="A4539" s="1">
        <v>45115.875</v>
      </c>
      <c r="B4539">
        <v>0.72199999999999998</v>
      </c>
      <c r="C4539">
        <v>0.30116999999999999</v>
      </c>
      <c r="D4539">
        <v>0.30939</v>
      </c>
    </row>
    <row r="4540" spans="1:4" x14ac:dyDescent="0.2">
      <c r="A4540" s="1">
        <v>45115.916666666664</v>
      </c>
      <c r="B4540">
        <v>0.746</v>
      </c>
      <c r="C4540">
        <v>0.25716</v>
      </c>
      <c r="D4540">
        <v>0.27761000000000002</v>
      </c>
    </row>
    <row r="4541" spans="1:4" x14ac:dyDescent="0.2">
      <c r="A4541" s="1">
        <v>45115.958333333336</v>
      </c>
      <c r="B4541">
        <v>0.65600000000000003</v>
      </c>
      <c r="C4541">
        <v>0.25112000000000001</v>
      </c>
      <c r="D4541">
        <v>0.28382000000000002</v>
      </c>
    </row>
    <row r="4542" spans="1:4" x14ac:dyDescent="0.2">
      <c r="A4542" s="1">
        <v>45116</v>
      </c>
      <c r="B4542">
        <v>0.42399999999999999</v>
      </c>
      <c r="C4542">
        <v>0.25453999999999999</v>
      </c>
      <c r="D4542">
        <v>0.28473999999999999</v>
      </c>
    </row>
    <row r="4543" spans="1:4" x14ac:dyDescent="0.2">
      <c r="A4543" s="1">
        <v>45116.041666666664</v>
      </c>
      <c r="B4543">
        <v>0.42099999999999999</v>
      </c>
      <c r="C4543">
        <v>0.24829999999999999</v>
      </c>
      <c r="D4543">
        <v>0.27916000000000002</v>
      </c>
    </row>
    <row r="4544" spans="1:4" x14ac:dyDescent="0.2">
      <c r="A4544" s="1">
        <v>45116.083333333336</v>
      </c>
      <c r="B4544">
        <v>0.42</v>
      </c>
      <c r="C4544">
        <v>0.24013999999999999</v>
      </c>
      <c r="D4544">
        <v>0.27134000000000003</v>
      </c>
    </row>
    <row r="4545" spans="1:4" x14ac:dyDescent="0.2">
      <c r="A4545" s="1">
        <v>45116.125</v>
      </c>
      <c r="B4545">
        <v>0.38100000000000001</v>
      </c>
      <c r="C4545">
        <v>0.23623</v>
      </c>
      <c r="D4545">
        <v>0.27251999999999998</v>
      </c>
    </row>
    <row r="4546" spans="1:4" x14ac:dyDescent="0.2">
      <c r="A4546" s="1">
        <v>45116.166666666664</v>
      </c>
      <c r="B4546">
        <v>0.38800000000000001</v>
      </c>
      <c r="C4546">
        <v>0.23988000000000001</v>
      </c>
      <c r="D4546">
        <v>0.33173999999999998</v>
      </c>
    </row>
    <row r="4547" spans="1:4" x14ac:dyDescent="0.2">
      <c r="A4547" s="1">
        <v>45116.208333333336</v>
      </c>
      <c r="B4547">
        <v>0.38900000000000001</v>
      </c>
      <c r="C4547">
        <v>0.24449000000000001</v>
      </c>
      <c r="D4547">
        <v>0.27062999999999998</v>
      </c>
    </row>
    <row r="4548" spans="1:4" x14ac:dyDescent="0.2">
      <c r="A4548" s="1">
        <v>45116.25</v>
      </c>
      <c r="B4548">
        <v>0.373</v>
      </c>
      <c r="C4548">
        <v>0.23863000000000001</v>
      </c>
      <c r="D4548">
        <v>0.27487</v>
      </c>
    </row>
    <row r="4549" spans="1:4" x14ac:dyDescent="0.2">
      <c r="A4549" s="1">
        <v>45116.291666666664</v>
      </c>
      <c r="B4549">
        <v>0.377</v>
      </c>
      <c r="C4549">
        <v>0.23366999999999999</v>
      </c>
      <c r="D4549">
        <v>0.26790999999999998</v>
      </c>
    </row>
    <row r="4550" spans="1:4" x14ac:dyDescent="0.2">
      <c r="A4550" s="1">
        <v>45116.333333333336</v>
      </c>
      <c r="B4550">
        <v>0.376</v>
      </c>
      <c r="C4550">
        <v>0.22572999999999999</v>
      </c>
      <c r="D4550">
        <v>0.25201000000000001</v>
      </c>
    </row>
    <row r="4551" spans="1:4" x14ac:dyDescent="0.2">
      <c r="A4551" s="1">
        <v>45116.375</v>
      </c>
      <c r="B4551">
        <v>0.40899999999999997</v>
      </c>
      <c r="C4551">
        <v>0.22488</v>
      </c>
      <c r="D4551">
        <v>0.25664999999999999</v>
      </c>
    </row>
    <row r="4552" spans="1:4" x14ac:dyDescent="0.2">
      <c r="A4552" s="1">
        <v>45116.416666666664</v>
      </c>
      <c r="B4552">
        <v>0.40200000000000002</v>
      </c>
      <c r="C4552">
        <v>0.21239</v>
      </c>
      <c r="D4552">
        <v>0.24764</v>
      </c>
    </row>
    <row r="4553" spans="1:4" x14ac:dyDescent="0.2">
      <c r="A4553" s="1">
        <v>45116.458333333336</v>
      </c>
      <c r="B4553">
        <v>0.39600000000000002</v>
      </c>
      <c r="C4553">
        <v>0.21858</v>
      </c>
      <c r="D4553">
        <v>0.23180000000000001</v>
      </c>
    </row>
    <row r="4554" spans="1:4" x14ac:dyDescent="0.2">
      <c r="A4554" s="1">
        <v>45116.5</v>
      </c>
      <c r="B4554">
        <v>0.38400000000000001</v>
      </c>
      <c r="C4554">
        <v>0.21210999999999999</v>
      </c>
      <c r="D4554">
        <v>0.22625000000000001</v>
      </c>
    </row>
    <row r="4555" spans="1:4" x14ac:dyDescent="0.2">
      <c r="A4555" s="1">
        <v>45116.541666666664</v>
      </c>
      <c r="B4555">
        <v>0.35599999999999998</v>
      </c>
      <c r="C4555">
        <v>0.21784000000000001</v>
      </c>
      <c r="D4555">
        <v>0.21887000000000001</v>
      </c>
    </row>
    <row r="4556" spans="1:4" x14ac:dyDescent="0.2">
      <c r="A4556" s="1">
        <v>45116.583333333336</v>
      </c>
      <c r="B4556">
        <v>0.374</v>
      </c>
      <c r="C4556">
        <v>0.22606000000000001</v>
      </c>
      <c r="D4556">
        <v>0.21634</v>
      </c>
    </row>
    <row r="4557" spans="1:4" x14ac:dyDescent="0.2">
      <c r="A4557" s="1">
        <v>45116.625</v>
      </c>
      <c r="B4557">
        <v>0.35099999999999998</v>
      </c>
      <c r="C4557">
        <v>0.22101000000000001</v>
      </c>
      <c r="D4557">
        <v>0.21807000000000001</v>
      </c>
    </row>
    <row r="4558" spans="1:4" x14ac:dyDescent="0.2">
      <c r="A4558" s="1">
        <v>45116.666666666664</v>
      </c>
      <c r="B4558">
        <v>0.32</v>
      </c>
      <c r="C4558">
        <v>0.22228000000000001</v>
      </c>
      <c r="D4558">
        <v>0.21457000000000001</v>
      </c>
    </row>
    <row r="4559" spans="1:4" x14ac:dyDescent="0.2">
      <c r="A4559" s="1">
        <v>45116.708333333336</v>
      </c>
      <c r="B4559">
        <v>0.35699999999999998</v>
      </c>
      <c r="C4559">
        <v>0.22495000000000001</v>
      </c>
      <c r="D4559">
        <v>0.21698000000000001</v>
      </c>
    </row>
    <row r="4560" spans="1:4" x14ac:dyDescent="0.2">
      <c r="A4560" s="1">
        <v>45116.75</v>
      </c>
      <c r="B4560">
        <v>0.35799999999999998</v>
      </c>
      <c r="C4560">
        <v>0.22267999999999999</v>
      </c>
      <c r="D4560">
        <v>0.21992</v>
      </c>
    </row>
    <row r="4561" spans="1:4" x14ac:dyDescent="0.2">
      <c r="A4561" s="1">
        <v>45116.791666666664</v>
      </c>
      <c r="B4561">
        <v>0.39200000000000002</v>
      </c>
      <c r="C4561">
        <v>0.24141000000000001</v>
      </c>
      <c r="D4561">
        <v>0.22894999999999999</v>
      </c>
    </row>
    <row r="4562" spans="1:4" x14ac:dyDescent="0.2">
      <c r="A4562" s="1">
        <v>45116.833333333336</v>
      </c>
      <c r="B4562">
        <v>0.45700000000000002</v>
      </c>
      <c r="C4562">
        <v>0.26301999999999998</v>
      </c>
      <c r="D4562">
        <v>0.31730999999999998</v>
      </c>
    </row>
    <row r="4563" spans="1:4" x14ac:dyDescent="0.2">
      <c r="A4563" s="1">
        <v>45116.875</v>
      </c>
      <c r="B4563">
        <v>0.53</v>
      </c>
      <c r="C4563">
        <v>0.35465000000000002</v>
      </c>
      <c r="D4563">
        <v>0.35403000000000001</v>
      </c>
    </row>
    <row r="4564" spans="1:4" x14ac:dyDescent="0.2">
      <c r="A4564" s="1">
        <v>45116.916666666664</v>
      </c>
      <c r="B4564">
        <v>0.496</v>
      </c>
      <c r="C4564">
        <v>0.57733000000000001</v>
      </c>
      <c r="D4564">
        <v>0.35476000000000002</v>
      </c>
    </row>
    <row r="4565" spans="1:4" x14ac:dyDescent="0.2">
      <c r="A4565" s="1">
        <v>45116.958333333336</v>
      </c>
      <c r="B4565">
        <v>0.44800000000000001</v>
      </c>
      <c r="C4565">
        <v>0.41937999999999998</v>
      </c>
      <c r="D4565">
        <v>0.31922</v>
      </c>
    </row>
    <row r="4566" spans="1:4" x14ac:dyDescent="0.2">
      <c r="A4566" s="1">
        <v>45117</v>
      </c>
      <c r="B4566">
        <v>0.38300000000000001</v>
      </c>
      <c r="C4566">
        <v>0.34923999999999999</v>
      </c>
      <c r="D4566">
        <v>0.32185000000000002</v>
      </c>
    </row>
    <row r="4567" spans="1:4" x14ac:dyDescent="0.2">
      <c r="A4567" s="1">
        <v>45117.041666666664</v>
      </c>
      <c r="B4567">
        <v>0.33600000000000002</v>
      </c>
      <c r="C4567">
        <v>0.32401999999999997</v>
      </c>
      <c r="D4567">
        <v>0.29282000000000002</v>
      </c>
    </row>
    <row r="4568" spans="1:4" x14ac:dyDescent="0.2">
      <c r="A4568" s="1">
        <v>45117.083333333336</v>
      </c>
      <c r="B4568">
        <v>0.371</v>
      </c>
      <c r="C4568">
        <v>0.27221000000000001</v>
      </c>
      <c r="D4568">
        <v>0.27637</v>
      </c>
    </row>
    <row r="4569" spans="1:4" x14ac:dyDescent="0.2">
      <c r="A4569" s="1">
        <v>45117.125</v>
      </c>
      <c r="B4569">
        <v>0.41199999999999998</v>
      </c>
      <c r="C4569">
        <v>0.26118000000000002</v>
      </c>
      <c r="D4569">
        <v>0.26405000000000001</v>
      </c>
    </row>
    <row r="4570" spans="1:4" x14ac:dyDescent="0.2">
      <c r="A4570" s="1">
        <v>45117.166666666664</v>
      </c>
      <c r="B4570">
        <v>0.46700000000000003</v>
      </c>
      <c r="C4570">
        <v>0.24581</v>
      </c>
      <c r="D4570">
        <v>0.27178000000000002</v>
      </c>
    </row>
    <row r="4571" spans="1:4" x14ac:dyDescent="0.2">
      <c r="A4571" s="1">
        <v>45117.208333333336</v>
      </c>
      <c r="B4571">
        <v>0.496</v>
      </c>
      <c r="C4571">
        <v>0.27332000000000001</v>
      </c>
      <c r="D4571">
        <v>0.30259999999999998</v>
      </c>
    </row>
    <row r="4572" spans="1:4" x14ac:dyDescent="0.2">
      <c r="A4572" s="1">
        <v>45117.25</v>
      </c>
      <c r="B4572">
        <v>0.52900000000000003</v>
      </c>
      <c r="C4572">
        <v>0.33659</v>
      </c>
      <c r="D4572">
        <v>0.33359</v>
      </c>
    </row>
    <row r="4573" spans="1:4" x14ac:dyDescent="0.2">
      <c r="A4573" s="1">
        <v>45117.291666666664</v>
      </c>
      <c r="B4573">
        <v>0.48599999999999999</v>
      </c>
      <c r="C4573">
        <v>0.38680999999999999</v>
      </c>
      <c r="D4573">
        <v>0.27728999999999998</v>
      </c>
    </row>
    <row r="4574" spans="1:4" x14ac:dyDescent="0.2">
      <c r="A4574" s="1">
        <v>45117.333333333336</v>
      </c>
      <c r="B4574">
        <v>0.47099999999999997</v>
      </c>
      <c r="C4574">
        <v>0.35650999999999999</v>
      </c>
      <c r="D4574">
        <v>0.27456000000000003</v>
      </c>
    </row>
    <row r="4575" spans="1:4" x14ac:dyDescent="0.2">
      <c r="A4575" s="1">
        <v>45117.375</v>
      </c>
      <c r="B4575">
        <v>0.52900000000000003</v>
      </c>
      <c r="C4575">
        <v>0.32091999999999998</v>
      </c>
      <c r="D4575">
        <v>0.30586999999999998</v>
      </c>
    </row>
    <row r="4576" spans="1:4" x14ac:dyDescent="0.2">
      <c r="A4576" s="1">
        <v>45117.416666666664</v>
      </c>
      <c r="B4576">
        <v>0.33500000000000002</v>
      </c>
      <c r="C4576">
        <v>0.30853000000000003</v>
      </c>
      <c r="D4576">
        <v>0.29585</v>
      </c>
    </row>
    <row r="4577" spans="1:4" x14ac:dyDescent="0.2">
      <c r="A4577" s="1">
        <v>45117.458333333336</v>
      </c>
      <c r="B4577">
        <v>0.38400000000000001</v>
      </c>
      <c r="C4577">
        <v>0.29838999999999999</v>
      </c>
      <c r="D4577">
        <v>0.29021000000000002</v>
      </c>
    </row>
    <row r="4578" spans="1:4" x14ac:dyDescent="0.2">
      <c r="A4578" s="1">
        <v>45117.5</v>
      </c>
      <c r="B4578">
        <v>0.41599999999999998</v>
      </c>
      <c r="C4578">
        <v>0.27745999999999998</v>
      </c>
      <c r="D4578">
        <v>0.27313999999999999</v>
      </c>
    </row>
    <row r="4579" spans="1:4" x14ac:dyDescent="0.2">
      <c r="A4579" s="1">
        <v>45117.541666666664</v>
      </c>
      <c r="B4579">
        <v>0.4</v>
      </c>
      <c r="C4579">
        <v>0.26190999999999998</v>
      </c>
      <c r="D4579">
        <v>0.26495999999999997</v>
      </c>
    </row>
    <row r="4580" spans="1:4" x14ac:dyDescent="0.2">
      <c r="A4580" s="1">
        <v>45117.583333333336</v>
      </c>
      <c r="B4580">
        <v>0.35099999999999998</v>
      </c>
      <c r="C4580">
        <v>0.25730999999999998</v>
      </c>
      <c r="D4580">
        <v>0.26185999999999998</v>
      </c>
    </row>
    <row r="4581" spans="1:4" x14ac:dyDescent="0.2">
      <c r="A4581" s="1">
        <v>45117.625</v>
      </c>
      <c r="B4581">
        <v>0.438</v>
      </c>
      <c r="C4581">
        <v>0.24839</v>
      </c>
      <c r="D4581">
        <v>0.24676000000000001</v>
      </c>
    </row>
    <row r="4582" spans="1:4" x14ac:dyDescent="0.2">
      <c r="A4582" s="1">
        <v>45117.666666666664</v>
      </c>
      <c r="B4582">
        <v>0.44</v>
      </c>
      <c r="C4582">
        <v>0.25208000000000003</v>
      </c>
      <c r="D4582">
        <v>0.24005000000000001</v>
      </c>
    </row>
    <row r="4583" spans="1:4" x14ac:dyDescent="0.2">
      <c r="A4583" s="1">
        <v>45117.708333333336</v>
      </c>
      <c r="B4583">
        <v>0.41399999999999998</v>
      </c>
      <c r="C4583">
        <v>0.26402999999999999</v>
      </c>
      <c r="D4583">
        <v>0.26372000000000001</v>
      </c>
    </row>
    <row r="4584" spans="1:4" x14ac:dyDescent="0.2">
      <c r="A4584" s="1">
        <v>45117.75</v>
      </c>
      <c r="B4584">
        <v>0.41399999999999998</v>
      </c>
      <c r="C4584">
        <v>0.26095000000000002</v>
      </c>
      <c r="D4584">
        <v>0.26443</v>
      </c>
    </row>
    <row r="4585" spans="1:4" x14ac:dyDescent="0.2">
      <c r="A4585" s="1">
        <v>45117.791666666664</v>
      </c>
      <c r="B4585">
        <v>0.373</v>
      </c>
      <c r="C4585">
        <v>0.26199</v>
      </c>
      <c r="D4585">
        <v>0.31317</v>
      </c>
    </row>
    <row r="4586" spans="1:4" x14ac:dyDescent="0.2">
      <c r="A4586" s="1">
        <v>45117.833333333336</v>
      </c>
      <c r="B4586">
        <v>0.42299999999999999</v>
      </c>
      <c r="C4586">
        <v>0.27137</v>
      </c>
      <c r="D4586">
        <v>0.35444999999999999</v>
      </c>
    </row>
    <row r="4587" spans="1:4" x14ac:dyDescent="0.2">
      <c r="A4587" s="1">
        <v>45117.875</v>
      </c>
      <c r="B4587">
        <v>0.42899999999999999</v>
      </c>
      <c r="C4587">
        <v>0.29153000000000001</v>
      </c>
      <c r="D4587">
        <v>0.38346000000000002</v>
      </c>
    </row>
    <row r="4588" spans="1:4" x14ac:dyDescent="0.2">
      <c r="A4588" s="1">
        <v>45117.916666666664</v>
      </c>
      <c r="B4588">
        <v>0.44600000000000001</v>
      </c>
      <c r="C4588">
        <v>0.27977999999999997</v>
      </c>
      <c r="D4588">
        <v>0.35997000000000001</v>
      </c>
    </row>
    <row r="4589" spans="1:4" x14ac:dyDescent="0.2">
      <c r="A4589" s="1">
        <v>45117.958333333336</v>
      </c>
      <c r="B4589">
        <v>0.496</v>
      </c>
      <c r="C4589">
        <v>0.2412</v>
      </c>
      <c r="D4589">
        <v>0.33849000000000001</v>
      </c>
    </row>
    <row r="4590" spans="1:4" x14ac:dyDescent="0.2">
      <c r="A4590" s="1">
        <v>45118</v>
      </c>
      <c r="B4590">
        <v>0.41899999999999998</v>
      </c>
      <c r="C4590">
        <v>0.22484000000000001</v>
      </c>
      <c r="D4590">
        <v>0.31241999999999998</v>
      </c>
    </row>
    <row r="4591" spans="1:4" x14ac:dyDescent="0.2">
      <c r="A4591" s="1">
        <v>45118.041666666664</v>
      </c>
      <c r="B4591">
        <v>0.41099999999999998</v>
      </c>
      <c r="C4591">
        <v>0.22323999999999999</v>
      </c>
      <c r="D4591">
        <v>0.29533999999999999</v>
      </c>
    </row>
    <row r="4592" spans="1:4" x14ac:dyDescent="0.2">
      <c r="A4592" s="1">
        <v>45118.083333333336</v>
      </c>
      <c r="B4592">
        <v>0.41399999999999998</v>
      </c>
      <c r="C4592">
        <v>0.22822999999999999</v>
      </c>
      <c r="D4592">
        <v>0.29413</v>
      </c>
    </row>
    <row r="4593" spans="1:4" x14ac:dyDescent="0.2">
      <c r="A4593" s="1">
        <v>45118.125</v>
      </c>
      <c r="B4593">
        <v>0.42599999999999999</v>
      </c>
      <c r="C4593">
        <v>0.22377</v>
      </c>
      <c r="D4593">
        <v>0.29964000000000002</v>
      </c>
    </row>
    <row r="4594" spans="1:4" x14ac:dyDescent="0.2">
      <c r="A4594" s="1">
        <v>45118.166666666664</v>
      </c>
      <c r="B4594">
        <v>0.41</v>
      </c>
      <c r="C4594">
        <v>0.22858000000000001</v>
      </c>
      <c r="D4594">
        <v>0.31057000000000001</v>
      </c>
    </row>
    <row r="4595" spans="1:4" x14ac:dyDescent="0.2">
      <c r="A4595" s="1">
        <v>45118.208333333336</v>
      </c>
      <c r="B4595">
        <v>0.41899999999999998</v>
      </c>
      <c r="C4595">
        <v>0.23530999999999999</v>
      </c>
      <c r="D4595">
        <v>0.30948999999999999</v>
      </c>
    </row>
    <row r="4596" spans="1:4" x14ac:dyDescent="0.2">
      <c r="A4596" s="1">
        <v>45118.25</v>
      </c>
      <c r="B4596">
        <v>0.49</v>
      </c>
      <c r="C4596">
        <v>0.24223</v>
      </c>
      <c r="D4596">
        <v>0.31709999999999999</v>
      </c>
    </row>
    <row r="4597" spans="1:4" x14ac:dyDescent="0.2">
      <c r="A4597" s="1">
        <v>45118.291666666664</v>
      </c>
      <c r="B4597">
        <v>0.53500000000000003</v>
      </c>
      <c r="C4597">
        <v>0.24901999999999999</v>
      </c>
      <c r="D4597">
        <v>0.31524999999999997</v>
      </c>
    </row>
    <row r="4598" spans="1:4" x14ac:dyDescent="0.2">
      <c r="A4598" s="1">
        <v>45118.333333333336</v>
      </c>
      <c r="B4598">
        <v>0.41299999999999998</v>
      </c>
      <c r="C4598">
        <v>0.25806000000000001</v>
      </c>
      <c r="D4598">
        <v>0.31084000000000001</v>
      </c>
    </row>
    <row r="4599" spans="1:4" x14ac:dyDescent="0.2">
      <c r="A4599" s="1">
        <v>45118.375</v>
      </c>
      <c r="B4599">
        <v>0.39500000000000002</v>
      </c>
      <c r="C4599">
        <v>0.25134000000000001</v>
      </c>
      <c r="D4599">
        <v>0.29758000000000001</v>
      </c>
    </row>
    <row r="4600" spans="1:4" x14ac:dyDescent="0.2">
      <c r="A4600" s="1">
        <v>45118.416666666664</v>
      </c>
      <c r="B4600">
        <v>0.39800000000000002</v>
      </c>
      <c r="C4600">
        <v>0.23436999999999999</v>
      </c>
      <c r="D4600">
        <v>0.26523000000000002</v>
      </c>
    </row>
    <row r="4601" spans="1:4" x14ac:dyDescent="0.2">
      <c r="A4601" s="1">
        <v>45118.458333333336</v>
      </c>
      <c r="B4601">
        <v>0.34799999999999998</v>
      </c>
      <c r="C4601">
        <v>0.24414</v>
      </c>
      <c r="D4601">
        <v>0.25908999999999999</v>
      </c>
    </row>
    <row r="4602" spans="1:4" x14ac:dyDescent="0.2">
      <c r="A4602" s="1">
        <v>45118.5</v>
      </c>
      <c r="B4602">
        <v>0.34499999999999997</v>
      </c>
      <c r="C4602">
        <v>0.23250000000000001</v>
      </c>
      <c r="D4602">
        <v>0.23815</v>
      </c>
    </row>
    <row r="4603" spans="1:4" x14ac:dyDescent="0.2">
      <c r="A4603" s="1">
        <v>45118.541666666664</v>
      </c>
      <c r="B4603">
        <v>0.33300000000000002</v>
      </c>
      <c r="C4603">
        <v>0.23757</v>
      </c>
      <c r="D4603">
        <v>0.21232000000000001</v>
      </c>
    </row>
    <row r="4604" spans="1:4" x14ac:dyDescent="0.2">
      <c r="A4604" s="1">
        <v>45118.583333333336</v>
      </c>
      <c r="B4604">
        <v>0.35499999999999998</v>
      </c>
      <c r="C4604">
        <v>0.22936999999999999</v>
      </c>
      <c r="D4604">
        <v>0.21015</v>
      </c>
    </row>
    <row r="4605" spans="1:4" x14ac:dyDescent="0.2">
      <c r="A4605" s="1">
        <v>45118.625</v>
      </c>
      <c r="B4605">
        <v>0.34799999999999998</v>
      </c>
      <c r="C4605">
        <v>0.22805</v>
      </c>
      <c r="D4605">
        <v>0.20899000000000001</v>
      </c>
    </row>
    <row r="4606" spans="1:4" x14ac:dyDescent="0.2">
      <c r="A4606" s="1">
        <v>45118.666666666664</v>
      </c>
      <c r="B4606">
        <v>0.39</v>
      </c>
      <c r="C4606">
        <v>0.23346</v>
      </c>
      <c r="D4606">
        <v>0.20424</v>
      </c>
    </row>
    <row r="4607" spans="1:4" x14ac:dyDescent="0.2">
      <c r="A4607" s="1">
        <v>45118.708333333336</v>
      </c>
      <c r="B4607">
        <v>0.36799999999999999</v>
      </c>
      <c r="C4607">
        <v>0.23044000000000001</v>
      </c>
      <c r="D4607">
        <v>0.20180999999999999</v>
      </c>
    </row>
    <row r="4608" spans="1:4" x14ac:dyDescent="0.2">
      <c r="A4608" s="1">
        <v>45118.75</v>
      </c>
      <c r="B4608">
        <v>0.371</v>
      </c>
      <c r="C4608">
        <v>0.22713</v>
      </c>
      <c r="D4608">
        <v>0.20888000000000001</v>
      </c>
    </row>
    <row r="4609" spans="1:4" x14ac:dyDescent="0.2">
      <c r="A4609" s="1">
        <v>45118.791666666664</v>
      </c>
      <c r="B4609">
        <v>0.35899999999999999</v>
      </c>
      <c r="C4609">
        <v>0.24567</v>
      </c>
      <c r="D4609">
        <v>0.23985000000000001</v>
      </c>
    </row>
    <row r="4610" spans="1:4" x14ac:dyDescent="0.2">
      <c r="A4610" s="1">
        <v>45118.833333333336</v>
      </c>
      <c r="B4610">
        <v>0.375</v>
      </c>
      <c r="C4610">
        <v>0.28482000000000002</v>
      </c>
      <c r="D4610">
        <v>0.31674999999999998</v>
      </c>
    </row>
    <row r="4611" spans="1:4" x14ac:dyDescent="0.2">
      <c r="A4611" s="1">
        <v>45118.875</v>
      </c>
      <c r="B4611">
        <v>0.60499999999999998</v>
      </c>
      <c r="C4611">
        <v>0.37376999999999999</v>
      </c>
      <c r="D4611">
        <v>0.36617</v>
      </c>
    </row>
    <row r="4612" spans="1:4" x14ac:dyDescent="0.2">
      <c r="A4612" s="1">
        <v>45118.916666666664</v>
      </c>
      <c r="B4612">
        <v>0.79700000000000004</v>
      </c>
      <c r="C4612">
        <v>0.35948000000000002</v>
      </c>
      <c r="D4612">
        <v>0.32597999999999999</v>
      </c>
    </row>
    <row r="4613" spans="1:4" x14ac:dyDescent="0.2">
      <c r="A4613" s="1">
        <v>45118.958333333336</v>
      </c>
      <c r="B4613">
        <v>0.7</v>
      </c>
      <c r="C4613">
        <v>0.32517000000000001</v>
      </c>
      <c r="D4613">
        <v>0.28308</v>
      </c>
    </row>
    <row r="4614" spans="1:4" x14ac:dyDescent="0.2">
      <c r="A4614" s="1">
        <v>45119</v>
      </c>
      <c r="B4614">
        <v>0.495</v>
      </c>
      <c r="C4614">
        <v>0.27653</v>
      </c>
      <c r="D4614">
        <v>0.29582999999999998</v>
      </c>
    </row>
    <row r="4615" spans="1:4" x14ac:dyDescent="0.2">
      <c r="A4615" s="1">
        <v>45119.041666666664</v>
      </c>
      <c r="B4615">
        <v>0.35199999999999998</v>
      </c>
      <c r="C4615">
        <v>0.26701000000000003</v>
      </c>
      <c r="D4615">
        <v>0.26483000000000001</v>
      </c>
    </row>
    <row r="4616" spans="1:4" x14ac:dyDescent="0.2">
      <c r="A4616" s="1">
        <v>45119.083333333336</v>
      </c>
      <c r="B4616">
        <v>0.36399999999999999</v>
      </c>
      <c r="C4616">
        <v>0.25258000000000003</v>
      </c>
      <c r="D4616">
        <v>0.25418000000000002</v>
      </c>
    </row>
    <row r="4617" spans="1:4" x14ac:dyDescent="0.2">
      <c r="A4617" s="1">
        <v>45119.125</v>
      </c>
      <c r="B4617">
        <v>0.35699999999999998</v>
      </c>
      <c r="C4617">
        <v>0.24654000000000001</v>
      </c>
      <c r="D4617">
        <v>0.25485999999999998</v>
      </c>
    </row>
    <row r="4618" spans="1:4" x14ac:dyDescent="0.2">
      <c r="A4618" s="1">
        <v>45119.166666666664</v>
      </c>
      <c r="B4618">
        <v>0.40400000000000003</v>
      </c>
      <c r="C4618">
        <v>0.24543999999999999</v>
      </c>
      <c r="D4618">
        <v>0.24865999999999999</v>
      </c>
    </row>
    <row r="4619" spans="1:4" x14ac:dyDescent="0.2">
      <c r="A4619" s="1">
        <v>45119.208333333336</v>
      </c>
      <c r="B4619">
        <v>0.48099999999999998</v>
      </c>
      <c r="C4619">
        <v>0.26144000000000001</v>
      </c>
      <c r="D4619">
        <v>0.25469999999999998</v>
      </c>
    </row>
    <row r="4620" spans="1:4" x14ac:dyDescent="0.2">
      <c r="A4620" s="1">
        <v>45119.25</v>
      </c>
      <c r="B4620">
        <v>0.501</v>
      </c>
      <c r="C4620">
        <v>0.28071000000000002</v>
      </c>
      <c r="D4620">
        <v>0.26449</v>
      </c>
    </row>
    <row r="4621" spans="1:4" x14ac:dyDescent="0.2">
      <c r="A4621" s="1">
        <v>45119.291666666664</v>
      </c>
      <c r="B4621">
        <v>0.44600000000000001</v>
      </c>
      <c r="C4621">
        <v>0.29388999999999998</v>
      </c>
      <c r="D4621">
        <v>0.29621999999999998</v>
      </c>
    </row>
    <row r="4622" spans="1:4" x14ac:dyDescent="0.2">
      <c r="A4622" s="1">
        <v>45119.333333333336</v>
      </c>
      <c r="B4622">
        <v>0.439</v>
      </c>
      <c r="C4622">
        <v>0.30814000000000002</v>
      </c>
      <c r="D4622">
        <v>0.32922000000000001</v>
      </c>
    </row>
    <row r="4623" spans="1:4" x14ac:dyDescent="0.2">
      <c r="A4623" s="1">
        <v>45119.375</v>
      </c>
      <c r="B4623">
        <v>0.40600000000000003</v>
      </c>
      <c r="C4623">
        <v>0.34843000000000002</v>
      </c>
      <c r="D4623">
        <v>0.37512000000000001</v>
      </c>
    </row>
    <row r="4624" spans="1:4" x14ac:dyDescent="0.2">
      <c r="A4624" s="1">
        <v>45119.416666666664</v>
      </c>
      <c r="B4624">
        <v>0.40100000000000002</v>
      </c>
      <c r="D4624">
        <v>0.4224</v>
      </c>
    </row>
    <row r="4625" spans="1:4" x14ac:dyDescent="0.2">
      <c r="A4625" s="1">
        <v>45119.458333333336</v>
      </c>
      <c r="B4625">
        <v>0.42299999999999999</v>
      </c>
      <c r="C4625">
        <v>0.37564999999999998</v>
      </c>
      <c r="D4625">
        <v>0.44186999999999999</v>
      </c>
    </row>
    <row r="4626" spans="1:4" x14ac:dyDescent="0.2">
      <c r="A4626" s="1">
        <v>45119.5</v>
      </c>
      <c r="B4626">
        <v>0.43099999999999999</v>
      </c>
      <c r="C4626">
        <v>0.31435999999999997</v>
      </c>
      <c r="D4626">
        <v>0.42403000000000002</v>
      </c>
    </row>
    <row r="4627" spans="1:4" x14ac:dyDescent="0.2">
      <c r="A4627" s="1">
        <v>45119.541666666664</v>
      </c>
      <c r="B4627">
        <v>0.48699999999999999</v>
      </c>
      <c r="C4627">
        <v>0.28483000000000003</v>
      </c>
      <c r="D4627">
        <v>0.40688000000000002</v>
      </c>
    </row>
    <row r="4628" spans="1:4" x14ac:dyDescent="0.2">
      <c r="A4628" s="1">
        <v>45119.583333333336</v>
      </c>
      <c r="B4628">
        <v>0.50800000000000001</v>
      </c>
      <c r="C4628">
        <v>0.26912000000000003</v>
      </c>
      <c r="D4628">
        <v>0.34272999999999998</v>
      </c>
    </row>
    <row r="4629" spans="1:4" x14ac:dyDescent="0.2">
      <c r="A4629" s="1">
        <v>45119.625</v>
      </c>
      <c r="B4629">
        <v>0.46700000000000003</v>
      </c>
      <c r="C4629">
        <v>0.30918000000000001</v>
      </c>
      <c r="D4629">
        <v>0.34477999999999998</v>
      </c>
    </row>
    <row r="4630" spans="1:4" x14ac:dyDescent="0.2">
      <c r="A4630" s="1">
        <v>45119.666666666664</v>
      </c>
      <c r="B4630">
        <v>0.44600000000000001</v>
      </c>
      <c r="C4630">
        <v>0.32573000000000002</v>
      </c>
      <c r="D4630">
        <v>0.37695000000000001</v>
      </c>
    </row>
    <row r="4631" spans="1:4" x14ac:dyDescent="0.2">
      <c r="A4631" s="1">
        <v>45119.708333333336</v>
      </c>
      <c r="B4631">
        <v>0.44500000000000001</v>
      </c>
      <c r="C4631">
        <v>0.29731999999999997</v>
      </c>
      <c r="D4631">
        <v>0.33989999999999998</v>
      </c>
    </row>
    <row r="4632" spans="1:4" x14ac:dyDescent="0.2">
      <c r="A4632" s="1">
        <v>45119.75</v>
      </c>
      <c r="C4632">
        <v>0.26422000000000001</v>
      </c>
      <c r="D4632">
        <v>0.27403</v>
      </c>
    </row>
    <row r="4633" spans="1:4" x14ac:dyDescent="0.2">
      <c r="A4633" s="1">
        <v>45119.791666666664</v>
      </c>
    </row>
    <row r="4634" spans="1:4" x14ac:dyDescent="0.2">
      <c r="A4634" s="1">
        <v>45119.833333333336</v>
      </c>
      <c r="C4634">
        <v>0.25936999999999999</v>
      </c>
      <c r="D4634">
        <v>0.27083000000000002</v>
      </c>
    </row>
    <row r="4635" spans="1:4" x14ac:dyDescent="0.2">
      <c r="A4635" s="1">
        <v>45119.875</v>
      </c>
      <c r="C4635">
        <v>0.28494999999999998</v>
      </c>
      <c r="D4635">
        <v>0.28050000000000003</v>
      </c>
    </row>
    <row r="4636" spans="1:4" x14ac:dyDescent="0.2">
      <c r="A4636" s="1">
        <v>45119.916666666664</v>
      </c>
      <c r="C4636">
        <v>0.30964999999999998</v>
      </c>
      <c r="D4636">
        <v>0.29377999999999999</v>
      </c>
    </row>
    <row r="4637" spans="1:4" x14ac:dyDescent="0.2">
      <c r="A4637" s="1">
        <v>45119.958333333336</v>
      </c>
      <c r="C4637">
        <v>0.27403</v>
      </c>
      <c r="D4637">
        <v>0.28348000000000001</v>
      </c>
    </row>
    <row r="4638" spans="1:4" x14ac:dyDescent="0.2">
      <c r="A4638" s="1">
        <v>45120</v>
      </c>
      <c r="C4638">
        <v>0.25219999999999998</v>
      </c>
      <c r="D4638">
        <v>0.26524999999999999</v>
      </c>
    </row>
    <row r="4639" spans="1:4" x14ac:dyDescent="0.2">
      <c r="A4639" s="1">
        <v>45120.041666666664</v>
      </c>
      <c r="C4639">
        <v>0.26780999999999999</v>
      </c>
      <c r="D4639">
        <v>0.26443</v>
      </c>
    </row>
    <row r="4640" spans="1:4" x14ac:dyDescent="0.2">
      <c r="A4640" s="1">
        <v>45120.083333333336</v>
      </c>
      <c r="C4640">
        <v>0.26254</v>
      </c>
      <c r="D4640">
        <v>0.27506999999999998</v>
      </c>
    </row>
    <row r="4641" spans="1:4" x14ac:dyDescent="0.2">
      <c r="A4641" s="1">
        <v>45120.125</v>
      </c>
      <c r="C4641">
        <v>0.2397</v>
      </c>
      <c r="D4641">
        <v>0.27881</v>
      </c>
    </row>
    <row r="4642" spans="1:4" x14ac:dyDescent="0.2">
      <c r="A4642" s="1">
        <v>45120.166666666664</v>
      </c>
      <c r="C4642">
        <v>0.21934000000000001</v>
      </c>
      <c r="D4642">
        <v>0.27821000000000001</v>
      </c>
    </row>
    <row r="4643" spans="1:4" x14ac:dyDescent="0.2">
      <c r="A4643" s="1">
        <v>45120.208333333336</v>
      </c>
      <c r="C4643">
        <v>0.25006</v>
      </c>
      <c r="D4643">
        <v>0.32173000000000002</v>
      </c>
    </row>
    <row r="4644" spans="1:4" x14ac:dyDescent="0.2">
      <c r="A4644" s="1">
        <v>45120.25</v>
      </c>
      <c r="B4644">
        <v>0.46800000000000003</v>
      </c>
      <c r="C4644">
        <v>0.27017000000000002</v>
      </c>
      <c r="D4644">
        <v>0.35471000000000003</v>
      </c>
    </row>
    <row r="4645" spans="1:4" x14ac:dyDescent="0.2">
      <c r="A4645" s="1">
        <v>45120.291666666664</v>
      </c>
      <c r="B4645">
        <v>0.54</v>
      </c>
      <c r="C4645">
        <v>0.29193999999999998</v>
      </c>
      <c r="D4645">
        <v>0.38873999999999997</v>
      </c>
    </row>
    <row r="4646" spans="1:4" x14ac:dyDescent="0.2">
      <c r="A4646" s="1">
        <v>45120.333333333336</v>
      </c>
      <c r="B4646">
        <v>0.59099999999999997</v>
      </c>
      <c r="C4646">
        <v>0.28993000000000002</v>
      </c>
      <c r="D4646">
        <v>0.39467000000000002</v>
      </c>
    </row>
    <row r="4647" spans="1:4" x14ac:dyDescent="0.2">
      <c r="A4647" s="1">
        <v>45120.375</v>
      </c>
      <c r="B4647">
        <v>0.48499999999999999</v>
      </c>
      <c r="C4647">
        <v>0.24837999999999999</v>
      </c>
      <c r="D4647">
        <v>0.36226999999999998</v>
      </c>
    </row>
    <row r="4648" spans="1:4" x14ac:dyDescent="0.2">
      <c r="A4648" s="1">
        <v>45120.416666666664</v>
      </c>
      <c r="B4648">
        <v>0.435</v>
      </c>
      <c r="C4648">
        <v>0.25741000000000003</v>
      </c>
      <c r="D4648">
        <v>0.30141000000000001</v>
      </c>
    </row>
    <row r="4649" spans="1:4" x14ac:dyDescent="0.2">
      <c r="A4649" s="1">
        <v>45120.458333333336</v>
      </c>
      <c r="B4649">
        <v>0.433</v>
      </c>
      <c r="C4649">
        <v>0.25625999999999999</v>
      </c>
      <c r="D4649">
        <v>0.31614999999999999</v>
      </c>
    </row>
    <row r="4650" spans="1:4" x14ac:dyDescent="0.2">
      <c r="A4650" s="1">
        <v>45120.5</v>
      </c>
      <c r="B4650">
        <v>0.438</v>
      </c>
      <c r="C4650">
        <v>0.26056000000000001</v>
      </c>
      <c r="D4650">
        <v>0.30895</v>
      </c>
    </row>
    <row r="4651" spans="1:4" x14ac:dyDescent="0.2">
      <c r="A4651" s="1">
        <v>45120.541666666664</v>
      </c>
      <c r="B4651">
        <v>0.44700000000000001</v>
      </c>
      <c r="C4651">
        <v>0.24504000000000001</v>
      </c>
      <c r="D4651">
        <v>0.29046</v>
      </c>
    </row>
    <row r="4652" spans="1:4" x14ac:dyDescent="0.2">
      <c r="A4652" s="1">
        <v>45120.583333333336</v>
      </c>
      <c r="B4652">
        <v>0.46500000000000002</v>
      </c>
      <c r="C4652">
        <v>0.24695</v>
      </c>
      <c r="D4652">
        <v>0.25713000000000003</v>
      </c>
    </row>
    <row r="4653" spans="1:4" x14ac:dyDescent="0.2">
      <c r="A4653" s="1">
        <v>45120.625</v>
      </c>
      <c r="B4653">
        <v>0.442</v>
      </c>
      <c r="C4653">
        <v>0.25524000000000002</v>
      </c>
      <c r="D4653">
        <v>0.21510000000000001</v>
      </c>
    </row>
    <row r="4654" spans="1:4" x14ac:dyDescent="0.2">
      <c r="A4654" s="1">
        <v>45120.666666666664</v>
      </c>
      <c r="B4654">
        <v>0.437</v>
      </c>
      <c r="C4654">
        <v>0.24449000000000001</v>
      </c>
      <c r="D4654">
        <v>0.21584</v>
      </c>
    </row>
    <row r="4655" spans="1:4" x14ac:dyDescent="0.2">
      <c r="A4655" s="1">
        <v>45120.708333333336</v>
      </c>
      <c r="B4655">
        <v>0.39700000000000002</v>
      </c>
      <c r="C4655">
        <v>0.24387</v>
      </c>
      <c r="D4655">
        <v>0.21387999999999999</v>
      </c>
    </row>
    <row r="4656" spans="1:4" x14ac:dyDescent="0.2">
      <c r="A4656" s="1">
        <v>45120.75</v>
      </c>
      <c r="B4656">
        <v>0.38100000000000001</v>
      </c>
      <c r="C4656">
        <v>0.24564</v>
      </c>
      <c r="D4656">
        <v>0.21714</v>
      </c>
    </row>
    <row r="4657" spans="1:4" x14ac:dyDescent="0.2">
      <c r="A4657" s="1">
        <v>45120.791666666664</v>
      </c>
      <c r="B4657">
        <v>0.438</v>
      </c>
      <c r="C4657">
        <v>0.25428000000000001</v>
      </c>
      <c r="D4657">
        <v>0.22942000000000001</v>
      </c>
    </row>
    <row r="4658" spans="1:4" x14ac:dyDescent="0.2">
      <c r="A4658" s="1">
        <v>45120.833333333336</v>
      </c>
      <c r="B4658">
        <v>0.47599999999999998</v>
      </c>
      <c r="C4658">
        <v>0.27298</v>
      </c>
      <c r="D4658">
        <v>0.24163999999999999</v>
      </c>
    </row>
    <row r="4659" spans="1:4" x14ac:dyDescent="0.2">
      <c r="A4659" s="1">
        <v>45120.875</v>
      </c>
      <c r="B4659">
        <v>0.59399999999999997</v>
      </c>
      <c r="C4659">
        <v>0.40200000000000002</v>
      </c>
      <c r="D4659">
        <v>0.25979999999999998</v>
      </c>
    </row>
    <row r="4660" spans="1:4" x14ac:dyDescent="0.2">
      <c r="A4660" s="1">
        <v>45120.916666666664</v>
      </c>
      <c r="B4660">
        <v>0.72799999999999998</v>
      </c>
      <c r="C4660">
        <v>0.35371999999999998</v>
      </c>
      <c r="D4660">
        <v>0.29065999999999997</v>
      </c>
    </row>
    <row r="4661" spans="1:4" x14ac:dyDescent="0.2">
      <c r="A4661" s="1">
        <v>45120.958333333336</v>
      </c>
      <c r="B4661">
        <v>0.497</v>
      </c>
      <c r="C4661">
        <v>0.25941999999999998</v>
      </c>
      <c r="D4661">
        <v>0.27737000000000001</v>
      </c>
    </row>
    <row r="4662" spans="1:4" x14ac:dyDescent="0.2">
      <c r="A4662" s="1">
        <v>45121</v>
      </c>
      <c r="B4662">
        <v>0.54600000000000004</v>
      </c>
      <c r="C4662">
        <v>0.21121000000000001</v>
      </c>
      <c r="D4662">
        <v>0.25119000000000002</v>
      </c>
    </row>
    <row r="4663" spans="1:4" x14ac:dyDescent="0.2">
      <c r="A4663" s="1">
        <v>45121.041666666664</v>
      </c>
      <c r="B4663">
        <v>0.41699999999999998</v>
      </c>
      <c r="C4663">
        <v>0.21844</v>
      </c>
      <c r="D4663">
        <v>0.25913000000000003</v>
      </c>
    </row>
    <row r="4664" spans="1:4" x14ac:dyDescent="0.2">
      <c r="A4664" s="1">
        <v>45121.083333333336</v>
      </c>
      <c r="B4664">
        <v>0.39</v>
      </c>
      <c r="C4664">
        <v>0.22786999999999999</v>
      </c>
      <c r="D4664">
        <v>0.26605000000000001</v>
      </c>
    </row>
    <row r="4665" spans="1:4" x14ac:dyDescent="0.2">
      <c r="A4665" s="1">
        <v>45121.125</v>
      </c>
      <c r="B4665">
        <v>0.37</v>
      </c>
      <c r="C4665">
        <v>0.22724</v>
      </c>
      <c r="D4665">
        <v>0.26229999999999998</v>
      </c>
    </row>
    <row r="4666" spans="1:4" x14ac:dyDescent="0.2">
      <c r="A4666" s="1">
        <v>45121.166666666664</v>
      </c>
      <c r="B4666">
        <v>0.36199999999999999</v>
      </c>
      <c r="C4666">
        <v>0.22366</v>
      </c>
      <c r="D4666">
        <v>0.26787</v>
      </c>
    </row>
    <row r="4667" spans="1:4" x14ac:dyDescent="0.2">
      <c r="A4667" s="1">
        <v>45121.208333333336</v>
      </c>
      <c r="B4667">
        <v>0.39400000000000002</v>
      </c>
      <c r="C4667">
        <v>0.24944</v>
      </c>
      <c r="D4667">
        <v>0.27650999999999998</v>
      </c>
    </row>
    <row r="4668" spans="1:4" x14ac:dyDescent="0.2">
      <c r="A4668" s="1">
        <v>45121.25</v>
      </c>
      <c r="B4668">
        <v>0.41</v>
      </c>
      <c r="C4668">
        <v>0.24578</v>
      </c>
      <c r="D4668">
        <v>0.27784999999999999</v>
      </c>
    </row>
    <row r="4669" spans="1:4" x14ac:dyDescent="0.2">
      <c r="A4669" s="1">
        <v>45121.291666666664</v>
      </c>
      <c r="B4669">
        <v>0.41899999999999998</v>
      </c>
      <c r="C4669">
        <v>0.26375999999999999</v>
      </c>
      <c r="D4669">
        <v>0.27939999999999998</v>
      </c>
    </row>
    <row r="4670" spans="1:4" x14ac:dyDescent="0.2">
      <c r="A4670" s="1">
        <v>45121.333333333336</v>
      </c>
      <c r="B4670">
        <v>0.40400000000000003</v>
      </c>
      <c r="C4670">
        <v>0.23680000000000001</v>
      </c>
      <c r="D4670">
        <v>0.27354000000000001</v>
      </c>
    </row>
    <row r="4671" spans="1:4" x14ac:dyDescent="0.2">
      <c r="A4671" s="1">
        <v>45121.375</v>
      </c>
      <c r="B4671">
        <v>0.37</v>
      </c>
      <c r="C4671">
        <v>0.23486000000000001</v>
      </c>
      <c r="D4671">
        <v>0.26650000000000001</v>
      </c>
    </row>
    <row r="4672" spans="1:4" x14ac:dyDescent="0.2">
      <c r="A4672" s="1">
        <v>45121.416666666664</v>
      </c>
      <c r="B4672">
        <v>0.32500000000000001</v>
      </c>
      <c r="C4672">
        <v>0.23266999999999999</v>
      </c>
      <c r="D4672">
        <v>0.25322</v>
      </c>
    </row>
    <row r="4673" spans="1:4" x14ac:dyDescent="0.2">
      <c r="A4673" s="1">
        <v>45121.458333333336</v>
      </c>
      <c r="B4673">
        <v>0.33900000000000002</v>
      </c>
      <c r="C4673">
        <v>0.22789999999999999</v>
      </c>
      <c r="D4673">
        <v>0.24240999999999999</v>
      </c>
    </row>
    <row r="4674" spans="1:4" x14ac:dyDescent="0.2">
      <c r="A4674" s="1">
        <v>45121.5</v>
      </c>
      <c r="B4674">
        <v>0.34699999999999998</v>
      </c>
      <c r="C4674">
        <v>0.22666</v>
      </c>
      <c r="D4674">
        <v>0.23529</v>
      </c>
    </row>
    <row r="4675" spans="1:4" x14ac:dyDescent="0.2">
      <c r="A4675" s="1">
        <v>45121.541666666664</v>
      </c>
      <c r="B4675">
        <v>0.316</v>
      </c>
      <c r="C4675">
        <v>0.23372999999999999</v>
      </c>
      <c r="D4675">
        <v>0.22556999999999999</v>
      </c>
    </row>
    <row r="4676" spans="1:4" x14ac:dyDescent="0.2">
      <c r="A4676" s="1">
        <v>45121.583333333336</v>
      </c>
      <c r="B4676">
        <v>0.317</v>
      </c>
      <c r="C4676">
        <v>0.24224000000000001</v>
      </c>
      <c r="D4676">
        <v>0.22541</v>
      </c>
    </row>
    <row r="4677" spans="1:4" x14ac:dyDescent="0.2">
      <c r="A4677" s="1">
        <v>45121.625</v>
      </c>
      <c r="B4677">
        <v>0.33800000000000002</v>
      </c>
      <c r="C4677">
        <v>0.23735999999999999</v>
      </c>
      <c r="D4677">
        <v>0.22863</v>
      </c>
    </row>
    <row r="4678" spans="1:4" x14ac:dyDescent="0.2">
      <c r="A4678" s="1">
        <v>45121.666666666664</v>
      </c>
      <c r="B4678">
        <v>0.36299999999999999</v>
      </c>
      <c r="C4678">
        <v>0.24314</v>
      </c>
      <c r="D4678">
        <v>0.22194</v>
      </c>
    </row>
    <row r="4679" spans="1:4" x14ac:dyDescent="0.2">
      <c r="A4679" s="1">
        <v>45121.708333333336</v>
      </c>
      <c r="B4679">
        <v>0.379</v>
      </c>
      <c r="C4679">
        <v>0.24232000000000001</v>
      </c>
      <c r="D4679">
        <v>0.23469000000000001</v>
      </c>
    </row>
    <row r="4680" spans="1:4" x14ac:dyDescent="0.2">
      <c r="A4680" s="1">
        <v>45121.75</v>
      </c>
      <c r="B4680">
        <v>0.36699999999999999</v>
      </c>
      <c r="C4680">
        <v>0.25148999999999999</v>
      </c>
      <c r="D4680">
        <v>0.23465</v>
      </c>
    </row>
    <row r="4681" spans="1:4" x14ac:dyDescent="0.2">
      <c r="A4681" s="1">
        <v>45121.791666666664</v>
      </c>
      <c r="B4681">
        <v>0.35599999999999998</v>
      </c>
      <c r="C4681">
        <v>0.25979000000000002</v>
      </c>
      <c r="D4681">
        <v>0.25779000000000002</v>
      </c>
    </row>
    <row r="4682" spans="1:4" x14ac:dyDescent="0.2">
      <c r="A4682" s="1">
        <v>45121.833333333336</v>
      </c>
      <c r="B4682">
        <v>0.46400000000000002</v>
      </c>
      <c r="C4682">
        <v>0.52873999999999999</v>
      </c>
      <c r="D4682">
        <v>0.32001000000000002</v>
      </c>
    </row>
    <row r="4683" spans="1:4" x14ac:dyDescent="0.2">
      <c r="A4683" s="1">
        <v>45121.875</v>
      </c>
      <c r="B4683">
        <v>0.755</v>
      </c>
      <c r="C4683">
        <v>0.53764000000000001</v>
      </c>
      <c r="D4683">
        <v>0.39026</v>
      </c>
    </row>
    <row r="4684" spans="1:4" x14ac:dyDescent="0.2">
      <c r="A4684" s="1">
        <v>45121.916666666664</v>
      </c>
      <c r="B4684">
        <v>0.78800000000000003</v>
      </c>
      <c r="C4684">
        <v>0.42896000000000001</v>
      </c>
      <c r="D4684">
        <v>0.41541</v>
      </c>
    </row>
    <row r="4685" spans="1:4" x14ac:dyDescent="0.2">
      <c r="A4685" s="1">
        <v>45121.958333333336</v>
      </c>
      <c r="B4685">
        <v>0.80700000000000005</v>
      </c>
      <c r="C4685">
        <v>0.34915000000000002</v>
      </c>
      <c r="D4685">
        <v>0.35457</v>
      </c>
    </row>
    <row r="4686" spans="1:4" x14ac:dyDescent="0.2">
      <c r="A4686" s="1">
        <v>45122</v>
      </c>
      <c r="B4686">
        <v>0.60799999999999998</v>
      </c>
      <c r="C4686">
        <v>0.34245999999999999</v>
      </c>
      <c r="D4686">
        <v>0.36606</v>
      </c>
    </row>
    <row r="4687" spans="1:4" x14ac:dyDescent="0.2">
      <c r="A4687" s="1">
        <v>45122.041666666664</v>
      </c>
      <c r="B4687">
        <v>0.501</v>
      </c>
      <c r="C4687">
        <v>0.35963000000000001</v>
      </c>
      <c r="D4687">
        <v>0.33080999999999999</v>
      </c>
    </row>
    <row r="4688" spans="1:4" x14ac:dyDescent="0.2">
      <c r="A4688" s="1">
        <v>45122.083333333336</v>
      </c>
      <c r="B4688">
        <v>0.46800000000000003</v>
      </c>
      <c r="C4688">
        <v>0.33672000000000002</v>
      </c>
      <c r="D4688">
        <v>0.28921999999999998</v>
      </c>
    </row>
    <row r="4689" spans="1:4" x14ac:dyDescent="0.2">
      <c r="A4689" s="1">
        <v>45122.125</v>
      </c>
      <c r="B4689">
        <v>0.443</v>
      </c>
      <c r="C4689">
        <v>0.29852000000000001</v>
      </c>
      <c r="D4689">
        <v>0.31057000000000001</v>
      </c>
    </row>
    <row r="4690" spans="1:4" x14ac:dyDescent="0.2">
      <c r="A4690" s="1">
        <v>45122.166666666664</v>
      </c>
      <c r="B4690">
        <v>0.39500000000000002</v>
      </c>
      <c r="C4690">
        <v>0.27176</v>
      </c>
      <c r="D4690">
        <v>0.29014000000000001</v>
      </c>
    </row>
    <row r="4691" spans="1:4" x14ac:dyDescent="0.2">
      <c r="A4691" s="1">
        <v>45122.208333333336</v>
      </c>
      <c r="B4691">
        <v>0.36799999999999999</v>
      </c>
      <c r="C4691">
        <v>0.27950000000000003</v>
      </c>
      <c r="D4691">
        <v>0.27905000000000002</v>
      </c>
    </row>
    <row r="4692" spans="1:4" x14ac:dyDescent="0.2">
      <c r="A4692" s="1">
        <v>45122.25</v>
      </c>
      <c r="B4692">
        <v>0.372</v>
      </c>
      <c r="C4692">
        <v>0.29354999999999998</v>
      </c>
      <c r="D4692">
        <v>0.27637</v>
      </c>
    </row>
    <row r="4693" spans="1:4" x14ac:dyDescent="0.2">
      <c r="A4693" s="1">
        <v>45122.291666666664</v>
      </c>
      <c r="B4693">
        <v>0.38800000000000001</v>
      </c>
      <c r="C4693">
        <v>0.28605999999999998</v>
      </c>
      <c r="D4693">
        <v>0.27578000000000003</v>
      </c>
    </row>
    <row r="4694" spans="1:4" x14ac:dyDescent="0.2">
      <c r="A4694" s="1">
        <v>45122.333333333336</v>
      </c>
      <c r="B4694">
        <v>0.44500000000000001</v>
      </c>
      <c r="C4694">
        <v>0.28353</v>
      </c>
      <c r="D4694">
        <v>0.30075000000000002</v>
      </c>
    </row>
    <row r="4695" spans="1:4" x14ac:dyDescent="0.2">
      <c r="A4695" s="1">
        <v>45122.375</v>
      </c>
      <c r="B4695">
        <v>0.45300000000000001</v>
      </c>
      <c r="C4695">
        <v>0.28158</v>
      </c>
      <c r="D4695">
        <v>0.30553000000000002</v>
      </c>
    </row>
    <row r="4696" spans="1:4" x14ac:dyDescent="0.2">
      <c r="A4696" s="1">
        <v>45122.416666666664</v>
      </c>
      <c r="B4696">
        <v>0.44</v>
      </c>
      <c r="C4696">
        <v>0.27192</v>
      </c>
      <c r="D4696">
        <v>0.29531000000000002</v>
      </c>
    </row>
    <row r="4697" spans="1:4" x14ac:dyDescent="0.2">
      <c r="A4697" s="1">
        <v>45122.458333333336</v>
      </c>
      <c r="B4697">
        <v>0.40799999999999997</v>
      </c>
      <c r="C4697">
        <v>0.26505000000000001</v>
      </c>
      <c r="D4697">
        <v>0.27760000000000001</v>
      </c>
    </row>
    <row r="4698" spans="1:4" x14ac:dyDescent="0.2">
      <c r="A4698" s="1">
        <v>45122.5</v>
      </c>
      <c r="B4698">
        <v>0.40600000000000003</v>
      </c>
      <c r="C4698">
        <v>0.24487999999999999</v>
      </c>
      <c r="D4698">
        <v>0.24346999999999999</v>
      </c>
    </row>
    <row r="4699" spans="1:4" x14ac:dyDescent="0.2">
      <c r="A4699" s="1">
        <v>45122.541666666664</v>
      </c>
      <c r="B4699">
        <v>0.39500000000000002</v>
      </c>
      <c r="C4699">
        <v>0.23044999999999999</v>
      </c>
      <c r="D4699">
        <v>0.23075000000000001</v>
      </c>
    </row>
    <row r="4700" spans="1:4" x14ac:dyDescent="0.2">
      <c r="A4700" s="1">
        <v>45122.583333333336</v>
      </c>
      <c r="B4700">
        <v>0.39800000000000002</v>
      </c>
      <c r="C4700">
        <v>0.23674999999999999</v>
      </c>
      <c r="D4700">
        <v>0.22037000000000001</v>
      </c>
    </row>
    <row r="4701" spans="1:4" x14ac:dyDescent="0.2">
      <c r="A4701" s="1">
        <v>45122.625</v>
      </c>
      <c r="B4701">
        <v>0.40600000000000003</v>
      </c>
      <c r="C4701">
        <v>0.23984</v>
      </c>
      <c r="D4701">
        <v>0.21581</v>
      </c>
    </row>
    <row r="4702" spans="1:4" x14ac:dyDescent="0.2">
      <c r="A4702" s="1">
        <v>45122.666666666664</v>
      </c>
      <c r="B4702">
        <v>0.42099999999999999</v>
      </c>
      <c r="C4702">
        <v>0.25241999999999998</v>
      </c>
      <c r="D4702">
        <v>0.21815999999999999</v>
      </c>
    </row>
    <row r="4703" spans="1:4" x14ac:dyDescent="0.2">
      <c r="A4703" s="1">
        <v>45122.708333333336</v>
      </c>
      <c r="B4703">
        <v>0.41399999999999998</v>
      </c>
      <c r="C4703">
        <v>0.24643000000000001</v>
      </c>
      <c r="D4703">
        <v>0.22266</v>
      </c>
    </row>
    <row r="4704" spans="1:4" x14ac:dyDescent="0.2">
      <c r="A4704" s="1">
        <v>45122.75</v>
      </c>
      <c r="B4704">
        <v>0.40100000000000002</v>
      </c>
      <c r="C4704">
        <v>0.24448</v>
      </c>
      <c r="D4704">
        <v>0.22428999999999999</v>
      </c>
    </row>
    <row r="4705" spans="1:4" x14ac:dyDescent="0.2">
      <c r="A4705" s="1">
        <v>45122.791666666664</v>
      </c>
      <c r="B4705">
        <v>0.54</v>
      </c>
      <c r="C4705">
        <v>0.26461000000000001</v>
      </c>
      <c r="D4705">
        <v>0.26844000000000001</v>
      </c>
    </row>
    <row r="4706" spans="1:4" x14ac:dyDescent="0.2">
      <c r="A4706" s="1">
        <v>45122.833333333336</v>
      </c>
      <c r="B4706">
        <v>0.621</v>
      </c>
      <c r="C4706">
        <v>0.29791000000000001</v>
      </c>
      <c r="D4706">
        <v>0.36055999999999999</v>
      </c>
    </row>
    <row r="4707" spans="1:4" x14ac:dyDescent="0.2">
      <c r="A4707" s="1">
        <v>45122.875</v>
      </c>
      <c r="B4707">
        <v>0.73599999999999999</v>
      </c>
      <c r="C4707">
        <v>0.32051000000000002</v>
      </c>
      <c r="D4707">
        <v>0.45246999999999998</v>
      </c>
    </row>
    <row r="4708" spans="1:4" x14ac:dyDescent="0.2">
      <c r="A4708" s="1">
        <v>45122.916666666664</v>
      </c>
      <c r="B4708">
        <v>0.55800000000000005</v>
      </c>
      <c r="C4708">
        <v>0.40333999999999998</v>
      </c>
      <c r="D4708">
        <v>0.45550000000000002</v>
      </c>
    </row>
    <row r="4709" spans="1:4" x14ac:dyDescent="0.2">
      <c r="A4709" s="1">
        <v>45122.958333333336</v>
      </c>
      <c r="B4709">
        <v>0.52100000000000002</v>
      </c>
      <c r="C4709">
        <v>0.30891000000000002</v>
      </c>
      <c r="D4709">
        <v>0.32724999999999999</v>
      </c>
    </row>
    <row r="4710" spans="1:4" x14ac:dyDescent="0.2">
      <c r="A4710" s="1">
        <v>45123</v>
      </c>
      <c r="B4710">
        <v>0.46899999999999997</v>
      </c>
      <c r="C4710">
        <v>0.28549000000000002</v>
      </c>
      <c r="D4710">
        <v>0.28502</v>
      </c>
    </row>
    <row r="4711" spans="1:4" x14ac:dyDescent="0.2">
      <c r="A4711" s="1">
        <v>45123.041666666664</v>
      </c>
      <c r="B4711">
        <v>0.48099999999999998</v>
      </c>
      <c r="C4711">
        <v>0.28677000000000002</v>
      </c>
      <c r="D4711">
        <v>0.29859000000000002</v>
      </c>
    </row>
    <row r="4712" spans="1:4" x14ac:dyDescent="0.2">
      <c r="A4712" s="1">
        <v>45123.083333333336</v>
      </c>
      <c r="B4712">
        <v>0.49</v>
      </c>
      <c r="C4712">
        <v>0.27887000000000001</v>
      </c>
      <c r="D4712">
        <v>0.29104000000000002</v>
      </c>
    </row>
    <row r="4713" spans="1:4" x14ac:dyDescent="0.2">
      <c r="A4713" s="1">
        <v>45123.125</v>
      </c>
      <c r="B4713">
        <v>0.47099999999999997</v>
      </c>
      <c r="C4713">
        <v>0.28571999999999997</v>
      </c>
      <c r="D4713">
        <v>0.31195000000000001</v>
      </c>
    </row>
    <row r="4714" spans="1:4" x14ac:dyDescent="0.2">
      <c r="A4714" s="1">
        <v>45123.166666666664</v>
      </c>
      <c r="B4714">
        <v>0.44500000000000001</v>
      </c>
      <c r="C4714">
        <v>0.28095999999999999</v>
      </c>
      <c r="D4714">
        <v>0.30992999999999998</v>
      </c>
    </row>
    <row r="4715" spans="1:4" x14ac:dyDescent="0.2">
      <c r="A4715" s="1">
        <v>45123.208333333336</v>
      </c>
      <c r="B4715">
        <v>0.48299999999999998</v>
      </c>
      <c r="C4715">
        <v>0.26556000000000002</v>
      </c>
      <c r="D4715">
        <v>0.32057999999999998</v>
      </c>
    </row>
    <row r="4716" spans="1:4" x14ac:dyDescent="0.2">
      <c r="A4716" s="1">
        <v>45123.25</v>
      </c>
      <c r="B4716">
        <v>0.46800000000000003</v>
      </c>
      <c r="C4716">
        <v>0.26075999999999999</v>
      </c>
      <c r="D4716">
        <v>0.30581999999999998</v>
      </c>
    </row>
    <row r="4717" spans="1:4" x14ac:dyDescent="0.2">
      <c r="A4717" s="1">
        <v>45123.291666666664</v>
      </c>
      <c r="B4717">
        <v>0.46</v>
      </c>
      <c r="C4717">
        <v>0.22594</v>
      </c>
      <c r="D4717">
        <v>0.27709</v>
      </c>
    </row>
    <row r="4718" spans="1:4" x14ac:dyDescent="0.2">
      <c r="A4718" s="1">
        <v>45123.333333333336</v>
      </c>
      <c r="B4718">
        <v>0.45</v>
      </c>
      <c r="C4718">
        <v>0.22289</v>
      </c>
      <c r="D4718">
        <v>0.26588000000000001</v>
      </c>
    </row>
    <row r="4719" spans="1:4" x14ac:dyDescent="0.2">
      <c r="A4719" s="1">
        <v>45123.375</v>
      </c>
      <c r="B4719">
        <v>0.46300000000000002</v>
      </c>
      <c r="C4719">
        <v>0.22301000000000001</v>
      </c>
      <c r="D4719">
        <v>0.26275999999999999</v>
      </c>
    </row>
    <row r="4720" spans="1:4" x14ac:dyDescent="0.2">
      <c r="A4720" s="1">
        <v>45123.416666666664</v>
      </c>
      <c r="B4720">
        <v>0.442</v>
      </c>
      <c r="C4720">
        <v>0.22403999999999999</v>
      </c>
      <c r="D4720">
        <v>0.26921</v>
      </c>
    </row>
    <row r="4721" spans="1:4" x14ac:dyDescent="0.2">
      <c r="A4721" s="1">
        <v>45123.458333333336</v>
      </c>
      <c r="B4721">
        <v>0.439</v>
      </c>
      <c r="C4721">
        <v>0.22758999999999999</v>
      </c>
      <c r="D4721">
        <v>0.29370000000000002</v>
      </c>
    </row>
    <row r="4722" spans="1:4" x14ac:dyDescent="0.2">
      <c r="A4722" s="1">
        <v>45123.5</v>
      </c>
      <c r="B4722">
        <v>0.42799999999999999</v>
      </c>
      <c r="C4722">
        <v>0.20413000000000001</v>
      </c>
      <c r="D4722">
        <v>0.29870000000000002</v>
      </c>
    </row>
    <row r="4723" spans="1:4" x14ac:dyDescent="0.2">
      <c r="A4723" s="1">
        <v>45123.541666666664</v>
      </c>
      <c r="B4723">
        <v>0.41699999999999998</v>
      </c>
      <c r="C4723">
        <v>0.20918999999999999</v>
      </c>
      <c r="D4723">
        <v>0.26669999999999999</v>
      </c>
    </row>
    <row r="4724" spans="1:4" x14ac:dyDescent="0.2">
      <c r="A4724" s="1">
        <v>45123.583333333336</v>
      </c>
      <c r="B4724">
        <v>0.441</v>
      </c>
      <c r="C4724">
        <v>0.21324000000000001</v>
      </c>
      <c r="D4724">
        <v>0.25977</v>
      </c>
    </row>
    <row r="4725" spans="1:4" x14ac:dyDescent="0.2">
      <c r="A4725" s="1">
        <v>45123.625</v>
      </c>
      <c r="B4725">
        <v>0.441</v>
      </c>
      <c r="C4725">
        <v>0.22192999999999999</v>
      </c>
      <c r="D4725">
        <v>0.25592999999999999</v>
      </c>
    </row>
    <row r="4726" spans="1:4" x14ac:dyDescent="0.2">
      <c r="A4726" s="1">
        <v>45123.666666666664</v>
      </c>
      <c r="B4726">
        <v>0.48299999999999998</v>
      </c>
      <c r="C4726">
        <v>0.21667</v>
      </c>
      <c r="D4726">
        <v>0.25507000000000002</v>
      </c>
    </row>
    <row r="4727" spans="1:4" x14ac:dyDescent="0.2">
      <c r="A4727" s="1">
        <v>45123.708333333336</v>
      </c>
      <c r="B4727">
        <v>0.45100000000000001</v>
      </c>
      <c r="C4727">
        <v>0.22542000000000001</v>
      </c>
      <c r="D4727">
        <v>0.25336999999999998</v>
      </c>
    </row>
    <row r="4728" spans="1:4" x14ac:dyDescent="0.2">
      <c r="A4728" s="1">
        <v>45123.75</v>
      </c>
      <c r="B4728">
        <v>0.46100000000000002</v>
      </c>
      <c r="C4728">
        <v>0.23846999999999999</v>
      </c>
      <c r="D4728">
        <v>0.2273</v>
      </c>
    </row>
    <row r="4729" spans="1:4" x14ac:dyDescent="0.2">
      <c r="A4729" s="1">
        <v>45123.791666666664</v>
      </c>
      <c r="B4729">
        <v>0.46800000000000003</v>
      </c>
      <c r="C4729">
        <v>0.24351</v>
      </c>
      <c r="D4729">
        <v>0.23338</v>
      </c>
    </row>
    <row r="4730" spans="1:4" x14ac:dyDescent="0.2">
      <c r="A4730" s="1">
        <v>45123.833333333336</v>
      </c>
      <c r="B4730">
        <v>0.49199999999999999</v>
      </c>
    </row>
    <row r="4731" spans="1:4" x14ac:dyDescent="0.2">
      <c r="A4731" s="1">
        <v>45123.875</v>
      </c>
      <c r="B4731">
        <v>0.46400000000000002</v>
      </c>
      <c r="C4731">
        <v>0.31029000000000001</v>
      </c>
      <c r="D4731">
        <v>0.29594999999999999</v>
      </c>
    </row>
    <row r="4732" spans="1:4" x14ac:dyDescent="0.2">
      <c r="A4732" s="1">
        <v>45123.916666666664</v>
      </c>
      <c r="B4732">
        <v>0.44600000000000001</v>
      </c>
      <c r="C4732">
        <v>0.40053</v>
      </c>
      <c r="D4732">
        <v>0.37962000000000001</v>
      </c>
    </row>
    <row r="4733" spans="1:4" x14ac:dyDescent="0.2">
      <c r="A4733" s="1">
        <v>45123.958333333336</v>
      </c>
      <c r="B4733">
        <v>0.47299999999999998</v>
      </c>
      <c r="C4733">
        <v>0.57326999999999995</v>
      </c>
      <c r="D4733">
        <v>0.38612999999999997</v>
      </c>
    </row>
    <row r="4734" spans="1:4" x14ac:dyDescent="0.2">
      <c r="A4734" s="1">
        <v>45124</v>
      </c>
      <c r="B4734">
        <v>0.50800000000000001</v>
      </c>
      <c r="C4734">
        <v>0.46256000000000003</v>
      </c>
      <c r="D4734">
        <v>0.42832999999999999</v>
      </c>
    </row>
    <row r="4735" spans="1:4" x14ac:dyDescent="0.2">
      <c r="A4735" s="1">
        <v>45124.041666666664</v>
      </c>
      <c r="B4735">
        <v>0.48599999999999999</v>
      </c>
      <c r="C4735">
        <v>0.50743000000000005</v>
      </c>
      <c r="D4735">
        <v>0.43141000000000002</v>
      </c>
    </row>
    <row r="4736" spans="1:4" x14ac:dyDescent="0.2">
      <c r="A4736" s="1">
        <v>45124.083333333336</v>
      </c>
      <c r="B4736">
        <v>0.45600000000000002</v>
      </c>
      <c r="C4736">
        <v>0.37880999999999998</v>
      </c>
      <c r="D4736">
        <v>0.47821000000000002</v>
      </c>
    </row>
    <row r="4737" spans="1:4" x14ac:dyDescent="0.2">
      <c r="A4737" s="1">
        <v>45124.125</v>
      </c>
      <c r="B4737">
        <v>0.48</v>
      </c>
      <c r="C4737">
        <v>0.33395999999999998</v>
      </c>
      <c r="D4737">
        <v>0.43824999999999997</v>
      </c>
    </row>
    <row r="4738" spans="1:4" x14ac:dyDescent="0.2">
      <c r="A4738" s="1">
        <v>45124.166666666664</v>
      </c>
      <c r="B4738">
        <v>0.47799999999999998</v>
      </c>
      <c r="C4738">
        <v>0.32887</v>
      </c>
      <c r="D4738">
        <v>0.37713000000000002</v>
      </c>
    </row>
    <row r="4739" spans="1:4" x14ac:dyDescent="0.2">
      <c r="A4739" s="1">
        <v>45124.208333333336</v>
      </c>
      <c r="B4739">
        <v>0.501</v>
      </c>
      <c r="C4739">
        <v>0.40489999999999998</v>
      </c>
      <c r="D4739">
        <v>0.47144000000000003</v>
      </c>
    </row>
    <row r="4740" spans="1:4" x14ac:dyDescent="0.2">
      <c r="A4740" s="1">
        <v>45124.25</v>
      </c>
      <c r="B4740">
        <v>0.47299999999999998</v>
      </c>
      <c r="C4740">
        <v>0.36930000000000002</v>
      </c>
      <c r="D4740">
        <v>0.47715999999999997</v>
      </c>
    </row>
    <row r="4741" spans="1:4" x14ac:dyDescent="0.2">
      <c r="A4741" s="1">
        <v>45124.291666666664</v>
      </c>
      <c r="B4741">
        <v>0.50700000000000001</v>
      </c>
      <c r="C4741">
        <v>0.38729999999999998</v>
      </c>
      <c r="D4741">
        <v>0.44586999999999999</v>
      </c>
    </row>
    <row r="4742" spans="1:4" x14ac:dyDescent="0.2">
      <c r="A4742" s="1">
        <v>45124.333333333336</v>
      </c>
      <c r="B4742">
        <v>0.42499999999999999</v>
      </c>
      <c r="C4742">
        <v>0.28676000000000001</v>
      </c>
      <c r="D4742">
        <v>0.31157000000000001</v>
      </c>
    </row>
    <row r="4743" spans="1:4" x14ac:dyDescent="0.2">
      <c r="A4743" s="1">
        <v>45124.375</v>
      </c>
      <c r="B4743">
        <v>0.41799999999999998</v>
      </c>
      <c r="C4743">
        <v>0.26721</v>
      </c>
      <c r="D4743">
        <v>0.26515</v>
      </c>
    </row>
    <row r="4744" spans="1:4" x14ac:dyDescent="0.2">
      <c r="A4744" s="1">
        <v>45124.416666666664</v>
      </c>
      <c r="B4744">
        <v>0.39500000000000002</v>
      </c>
      <c r="C4744">
        <v>0.28001999999999999</v>
      </c>
      <c r="D4744">
        <v>0.24701000000000001</v>
      </c>
    </row>
    <row r="4745" spans="1:4" x14ac:dyDescent="0.2">
      <c r="A4745" s="1">
        <v>45124.458333333336</v>
      </c>
      <c r="B4745">
        <v>0.38600000000000001</v>
      </c>
      <c r="C4745">
        <v>0.30031000000000002</v>
      </c>
      <c r="D4745">
        <v>0.22439999999999999</v>
      </c>
    </row>
    <row r="4746" spans="1:4" x14ac:dyDescent="0.2">
      <c r="A4746" s="1">
        <v>45124.5</v>
      </c>
      <c r="B4746">
        <v>0.38700000000000001</v>
      </c>
      <c r="C4746">
        <v>0.24685000000000001</v>
      </c>
      <c r="D4746">
        <v>0.23103000000000001</v>
      </c>
    </row>
    <row r="4747" spans="1:4" x14ac:dyDescent="0.2">
      <c r="A4747" s="1">
        <v>45124.541666666664</v>
      </c>
      <c r="B4747">
        <v>0.379</v>
      </c>
      <c r="C4747">
        <v>0.24526999999999999</v>
      </c>
      <c r="D4747">
        <v>0.21847</v>
      </c>
    </row>
    <row r="4748" spans="1:4" x14ac:dyDescent="0.2">
      <c r="A4748" s="1">
        <v>45124.583333333336</v>
      </c>
      <c r="B4748">
        <v>0.4</v>
      </c>
      <c r="C4748">
        <v>0.26538</v>
      </c>
      <c r="D4748">
        <v>0.21972</v>
      </c>
    </row>
    <row r="4749" spans="1:4" x14ac:dyDescent="0.2">
      <c r="A4749" s="1">
        <v>45124.625</v>
      </c>
      <c r="B4749">
        <v>0.40400000000000003</v>
      </c>
      <c r="C4749">
        <v>0.26945000000000002</v>
      </c>
      <c r="D4749">
        <v>0.20962</v>
      </c>
    </row>
    <row r="4750" spans="1:4" x14ac:dyDescent="0.2">
      <c r="A4750" s="1">
        <v>45124.666666666664</v>
      </c>
      <c r="B4750">
        <v>0.39600000000000002</v>
      </c>
      <c r="C4750">
        <v>0.27373999999999998</v>
      </c>
      <c r="D4750">
        <v>0.19555</v>
      </c>
    </row>
    <row r="4751" spans="1:4" x14ac:dyDescent="0.2">
      <c r="A4751" s="1">
        <v>45124.708333333336</v>
      </c>
      <c r="B4751">
        <v>0.39800000000000002</v>
      </c>
      <c r="C4751">
        <v>0.26365</v>
      </c>
      <c r="D4751">
        <v>0.19583999999999999</v>
      </c>
    </row>
    <row r="4752" spans="1:4" x14ac:dyDescent="0.2">
      <c r="A4752" s="1">
        <v>45124.75</v>
      </c>
      <c r="B4752">
        <v>0.44900000000000001</v>
      </c>
      <c r="C4752">
        <v>0.26611000000000001</v>
      </c>
      <c r="D4752">
        <v>0.20266999999999999</v>
      </c>
    </row>
    <row r="4753" spans="1:4" x14ac:dyDescent="0.2">
      <c r="A4753" s="1">
        <v>45124.791666666664</v>
      </c>
      <c r="B4753">
        <v>0.441</v>
      </c>
      <c r="C4753">
        <v>0.26629000000000003</v>
      </c>
      <c r="D4753">
        <v>0.21525</v>
      </c>
    </row>
    <row r="4754" spans="1:4" x14ac:dyDescent="0.2">
      <c r="A4754" s="1">
        <v>45124.833333333336</v>
      </c>
      <c r="B4754">
        <v>0.439</v>
      </c>
      <c r="C4754">
        <v>0.313</v>
      </c>
      <c r="D4754">
        <v>0.24018</v>
      </c>
    </row>
    <row r="4755" spans="1:4" x14ac:dyDescent="0.2">
      <c r="A4755" s="1">
        <v>45124.875</v>
      </c>
      <c r="B4755">
        <v>0.46400000000000002</v>
      </c>
      <c r="C4755">
        <v>0.32068999999999998</v>
      </c>
      <c r="D4755">
        <v>0.25523000000000001</v>
      </c>
    </row>
    <row r="4756" spans="1:4" x14ac:dyDescent="0.2">
      <c r="A4756" s="1">
        <v>45124.916666666664</v>
      </c>
      <c r="B4756">
        <v>0.45900000000000002</v>
      </c>
      <c r="C4756">
        <v>0.30847999999999998</v>
      </c>
      <c r="D4756">
        <v>0.25936999999999999</v>
      </c>
    </row>
    <row r="4757" spans="1:4" x14ac:dyDescent="0.2">
      <c r="A4757" s="1">
        <v>45124.958333333336</v>
      </c>
      <c r="B4757">
        <v>0.45400000000000001</v>
      </c>
      <c r="C4757">
        <v>0.26634000000000002</v>
      </c>
      <c r="D4757">
        <v>0.24406</v>
      </c>
    </row>
    <row r="4758" spans="1:4" x14ac:dyDescent="0.2">
      <c r="A4758" s="1">
        <v>45125</v>
      </c>
      <c r="B4758">
        <v>0.45700000000000002</v>
      </c>
      <c r="C4758">
        <v>0.23573</v>
      </c>
      <c r="D4758">
        <v>0.25685000000000002</v>
      </c>
    </row>
    <row r="4759" spans="1:4" x14ac:dyDescent="0.2">
      <c r="A4759" s="1">
        <v>45125.041666666664</v>
      </c>
      <c r="B4759">
        <v>0.40200000000000002</v>
      </c>
      <c r="C4759">
        <v>0.24554000000000001</v>
      </c>
      <c r="D4759">
        <v>0.26844000000000001</v>
      </c>
    </row>
    <row r="4760" spans="1:4" x14ac:dyDescent="0.2">
      <c r="A4760" s="1">
        <v>45125.083333333336</v>
      </c>
      <c r="B4760">
        <v>0.379</v>
      </c>
      <c r="C4760">
        <v>0.23335</v>
      </c>
      <c r="D4760">
        <v>0.25818999999999998</v>
      </c>
    </row>
    <row r="4761" spans="1:4" x14ac:dyDescent="0.2">
      <c r="A4761" s="1">
        <v>45125.125</v>
      </c>
      <c r="B4761">
        <v>0.309</v>
      </c>
      <c r="C4761">
        <v>0.23018</v>
      </c>
      <c r="D4761">
        <v>0.24825</v>
      </c>
    </row>
    <row r="4762" spans="1:4" x14ac:dyDescent="0.2">
      <c r="A4762" s="1">
        <v>45125.166666666664</v>
      </c>
      <c r="B4762">
        <v>0.32100000000000001</v>
      </c>
      <c r="C4762">
        <v>0.23607</v>
      </c>
      <c r="D4762">
        <v>0.24385000000000001</v>
      </c>
    </row>
    <row r="4763" spans="1:4" x14ac:dyDescent="0.2">
      <c r="A4763" s="1">
        <v>45125.208333333336</v>
      </c>
      <c r="B4763">
        <v>0.33400000000000002</v>
      </c>
      <c r="C4763">
        <v>0.25406000000000001</v>
      </c>
      <c r="D4763">
        <v>0.24215999999999999</v>
      </c>
    </row>
    <row r="4764" spans="1:4" x14ac:dyDescent="0.2">
      <c r="A4764" s="1">
        <v>45125.25</v>
      </c>
      <c r="B4764">
        <v>0.35599999999999998</v>
      </c>
      <c r="C4764">
        <v>0.25337999999999999</v>
      </c>
      <c r="D4764">
        <v>0.23382</v>
      </c>
    </row>
    <row r="4765" spans="1:4" x14ac:dyDescent="0.2">
      <c r="A4765" s="1">
        <v>45125.291666666664</v>
      </c>
      <c r="B4765">
        <v>0.38100000000000001</v>
      </c>
      <c r="C4765">
        <v>0.26219999999999999</v>
      </c>
      <c r="D4765">
        <v>0.28734999999999999</v>
      </c>
    </row>
    <row r="4766" spans="1:4" x14ac:dyDescent="0.2">
      <c r="A4766" s="1">
        <v>45125.333333333336</v>
      </c>
      <c r="B4766">
        <v>0.35899999999999999</v>
      </c>
      <c r="C4766">
        <v>0.24565999999999999</v>
      </c>
      <c r="D4766">
        <v>0.22411</v>
      </c>
    </row>
    <row r="4767" spans="1:4" x14ac:dyDescent="0.2">
      <c r="A4767" s="1">
        <v>45125.375</v>
      </c>
      <c r="B4767">
        <v>0.30299999999999999</v>
      </c>
      <c r="C4767">
        <v>0.23741000000000001</v>
      </c>
      <c r="D4767">
        <v>0.22159999999999999</v>
      </c>
    </row>
    <row r="4768" spans="1:4" x14ac:dyDescent="0.2">
      <c r="A4768" s="1">
        <v>45125.416666666664</v>
      </c>
      <c r="B4768">
        <v>0.28199999999999997</v>
      </c>
      <c r="C4768">
        <v>0.25934000000000001</v>
      </c>
      <c r="D4768">
        <v>0.21729000000000001</v>
      </c>
    </row>
    <row r="4769" spans="1:4" x14ac:dyDescent="0.2">
      <c r="A4769" s="1">
        <v>45125.458333333336</v>
      </c>
      <c r="B4769">
        <v>0.26700000000000002</v>
      </c>
      <c r="C4769">
        <v>0.23868</v>
      </c>
      <c r="D4769">
        <v>0.20899000000000001</v>
      </c>
    </row>
    <row r="4770" spans="1:4" x14ac:dyDescent="0.2">
      <c r="A4770" s="1">
        <v>45125.5</v>
      </c>
      <c r="B4770">
        <v>0.25900000000000001</v>
      </c>
      <c r="C4770">
        <v>0.23669000000000001</v>
      </c>
      <c r="D4770">
        <v>0.19797000000000001</v>
      </c>
    </row>
    <row r="4771" spans="1:4" x14ac:dyDescent="0.2">
      <c r="A4771" s="1">
        <v>45125.541666666664</v>
      </c>
      <c r="B4771">
        <v>0.26100000000000001</v>
      </c>
      <c r="C4771">
        <v>0.24193000000000001</v>
      </c>
      <c r="D4771">
        <v>0.19675999999999999</v>
      </c>
    </row>
    <row r="4772" spans="1:4" x14ac:dyDescent="0.2">
      <c r="A4772" s="1">
        <v>45125.583333333336</v>
      </c>
      <c r="B4772">
        <v>0.26200000000000001</v>
      </c>
      <c r="C4772">
        <v>0.24557000000000001</v>
      </c>
      <c r="D4772">
        <v>0.18933</v>
      </c>
    </row>
    <row r="4773" spans="1:4" x14ac:dyDescent="0.2">
      <c r="A4773" s="1">
        <v>45125.625</v>
      </c>
      <c r="B4773">
        <v>0.26700000000000002</v>
      </c>
      <c r="C4773">
        <v>0.24906</v>
      </c>
      <c r="D4773">
        <v>0.19306000000000001</v>
      </c>
    </row>
    <row r="4774" spans="1:4" x14ac:dyDescent="0.2">
      <c r="A4774" s="1">
        <v>45125.666666666664</v>
      </c>
      <c r="B4774">
        <v>0.27700000000000002</v>
      </c>
      <c r="C4774">
        <v>0.25838</v>
      </c>
      <c r="D4774">
        <v>0.19122</v>
      </c>
    </row>
    <row r="4775" spans="1:4" x14ac:dyDescent="0.2">
      <c r="A4775" s="1">
        <v>45125.708333333336</v>
      </c>
      <c r="B4775">
        <v>0.27900000000000003</v>
      </c>
      <c r="C4775">
        <v>0.24374999999999999</v>
      </c>
      <c r="D4775">
        <v>0.19631000000000001</v>
      </c>
    </row>
    <row r="4776" spans="1:4" x14ac:dyDescent="0.2">
      <c r="A4776" s="1">
        <v>45125.75</v>
      </c>
      <c r="B4776">
        <v>0.27900000000000003</v>
      </c>
      <c r="C4776">
        <v>0.24667</v>
      </c>
      <c r="D4776">
        <v>0.19667999999999999</v>
      </c>
    </row>
    <row r="4777" spans="1:4" x14ac:dyDescent="0.2">
      <c r="A4777" s="1">
        <v>45125.791666666664</v>
      </c>
      <c r="B4777">
        <v>0.27900000000000003</v>
      </c>
      <c r="C4777">
        <v>0.24388000000000001</v>
      </c>
      <c r="D4777">
        <v>0.20247000000000001</v>
      </c>
    </row>
    <row r="4778" spans="1:4" x14ac:dyDescent="0.2">
      <c r="A4778" s="1">
        <v>45125.833333333336</v>
      </c>
      <c r="B4778">
        <v>0.307</v>
      </c>
      <c r="C4778">
        <v>0.28863</v>
      </c>
      <c r="D4778">
        <v>0.22289</v>
      </c>
    </row>
    <row r="4779" spans="1:4" x14ac:dyDescent="0.2">
      <c r="A4779" s="1">
        <v>45125.875</v>
      </c>
      <c r="B4779">
        <v>0.51600000000000001</v>
      </c>
      <c r="C4779">
        <v>0.44329000000000002</v>
      </c>
      <c r="D4779">
        <v>0.2873</v>
      </c>
    </row>
    <row r="4780" spans="1:4" x14ac:dyDescent="0.2">
      <c r="A4780" s="1">
        <v>45125.916666666664</v>
      </c>
      <c r="B4780">
        <v>0.66500000000000004</v>
      </c>
      <c r="C4780">
        <v>0.82901999999999998</v>
      </c>
      <c r="D4780">
        <v>0.35715000000000002</v>
      </c>
    </row>
    <row r="4781" spans="1:4" x14ac:dyDescent="0.2">
      <c r="A4781" s="1">
        <v>45125.958333333336</v>
      </c>
      <c r="B4781">
        <v>0.64700000000000002</v>
      </c>
      <c r="C4781">
        <v>0.57462000000000002</v>
      </c>
      <c r="D4781">
        <v>0.29870999999999998</v>
      </c>
    </row>
    <row r="4782" spans="1:4" x14ac:dyDescent="0.2">
      <c r="A4782" s="1">
        <v>45126</v>
      </c>
      <c r="B4782">
        <v>0.56499999999999995</v>
      </c>
      <c r="C4782">
        <v>0.35317999999999999</v>
      </c>
      <c r="D4782">
        <v>0.31069999999999998</v>
      </c>
    </row>
    <row r="4783" spans="1:4" x14ac:dyDescent="0.2">
      <c r="A4783" s="1">
        <v>45126.041666666664</v>
      </c>
      <c r="B4783">
        <v>0.49299999999999999</v>
      </c>
      <c r="C4783">
        <v>0.36768000000000001</v>
      </c>
      <c r="D4783">
        <v>0.31784000000000001</v>
      </c>
    </row>
    <row r="4784" spans="1:4" x14ac:dyDescent="0.2">
      <c r="A4784" s="1">
        <v>45126.083333333336</v>
      </c>
      <c r="B4784">
        <v>0.51200000000000001</v>
      </c>
      <c r="C4784">
        <v>0.35548999999999997</v>
      </c>
      <c r="D4784">
        <v>0.3125</v>
      </c>
    </row>
    <row r="4785" spans="1:4" x14ac:dyDescent="0.2">
      <c r="A4785" s="1">
        <v>45126.125</v>
      </c>
      <c r="B4785">
        <v>0.46400000000000002</v>
      </c>
      <c r="C4785">
        <v>0.38747999999999999</v>
      </c>
      <c r="D4785">
        <v>0.30839</v>
      </c>
    </row>
    <row r="4786" spans="1:4" x14ac:dyDescent="0.2">
      <c r="A4786" s="1">
        <v>45126.166666666664</v>
      </c>
      <c r="B4786">
        <v>0.53600000000000003</v>
      </c>
      <c r="C4786">
        <v>0.41694999999999999</v>
      </c>
      <c r="D4786">
        <v>0.29931000000000002</v>
      </c>
    </row>
    <row r="4787" spans="1:4" x14ac:dyDescent="0.2">
      <c r="A4787" s="1">
        <v>45126.208333333336</v>
      </c>
      <c r="B4787">
        <v>0.65400000000000003</v>
      </c>
      <c r="C4787">
        <v>0.49321999999999999</v>
      </c>
      <c r="D4787">
        <v>0.34083000000000002</v>
      </c>
    </row>
    <row r="4788" spans="1:4" x14ac:dyDescent="0.2">
      <c r="A4788" s="1">
        <v>45126.25</v>
      </c>
      <c r="B4788">
        <v>0.66600000000000004</v>
      </c>
      <c r="C4788">
        <v>0.52571999999999997</v>
      </c>
      <c r="D4788">
        <v>0.45568999999999998</v>
      </c>
    </row>
    <row r="4789" spans="1:4" x14ac:dyDescent="0.2">
      <c r="A4789" s="1">
        <v>45126.291666666664</v>
      </c>
      <c r="B4789">
        <v>0.46100000000000002</v>
      </c>
      <c r="C4789">
        <v>0.35267999999999999</v>
      </c>
      <c r="D4789">
        <v>0.40686</v>
      </c>
    </row>
    <row r="4790" spans="1:4" x14ac:dyDescent="0.2">
      <c r="A4790" s="1">
        <v>45126.333333333336</v>
      </c>
      <c r="B4790">
        <v>0.45800000000000002</v>
      </c>
      <c r="C4790">
        <v>0.31140000000000001</v>
      </c>
      <c r="D4790">
        <v>0.28349000000000002</v>
      </c>
    </row>
    <row r="4791" spans="1:4" x14ac:dyDescent="0.2">
      <c r="A4791" s="1">
        <v>45126.375</v>
      </c>
      <c r="B4791">
        <v>0.31</v>
      </c>
      <c r="C4791">
        <v>0.24798999999999999</v>
      </c>
      <c r="D4791">
        <v>0.22133</v>
      </c>
    </row>
    <row r="4792" spans="1:4" x14ac:dyDescent="0.2">
      <c r="A4792" s="1">
        <v>45126.416666666664</v>
      </c>
      <c r="B4792">
        <v>0.27200000000000002</v>
      </c>
      <c r="C4792">
        <v>0.23821999999999999</v>
      </c>
      <c r="D4792">
        <v>0.2016</v>
      </c>
    </row>
    <row r="4793" spans="1:4" x14ac:dyDescent="0.2">
      <c r="A4793" s="1">
        <v>45126.458333333336</v>
      </c>
      <c r="B4793">
        <v>0.28299999999999997</v>
      </c>
      <c r="C4793">
        <v>0.24562</v>
      </c>
      <c r="D4793">
        <v>0.18909000000000001</v>
      </c>
    </row>
    <row r="4794" spans="1:4" x14ac:dyDescent="0.2">
      <c r="A4794" s="1">
        <v>45126.5</v>
      </c>
      <c r="B4794">
        <v>0.3</v>
      </c>
      <c r="C4794">
        <v>0.25589000000000001</v>
      </c>
      <c r="D4794">
        <v>0.18365999999999999</v>
      </c>
    </row>
    <row r="4795" spans="1:4" x14ac:dyDescent="0.2">
      <c r="A4795" s="1">
        <v>45126.541666666664</v>
      </c>
      <c r="B4795">
        <v>0.28299999999999997</v>
      </c>
      <c r="C4795">
        <v>0.25574999999999998</v>
      </c>
      <c r="D4795">
        <v>0.18085999999999999</v>
      </c>
    </row>
    <row r="4796" spans="1:4" x14ac:dyDescent="0.2">
      <c r="A4796" s="1">
        <v>45126.583333333336</v>
      </c>
      <c r="B4796">
        <v>0.29899999999999999</v>
      </c>
      <c r="C4796">
        <v>0.25273000000000001</v>
      </c>
      <c r="D4796">
        <v>0.19367999999999999</v>
      </c>
    </row>
    <row r="4797" spans="1:4" x14ac:dyDescent="0.2">
      <c r="A4797" s="1">
        <v>45126.625</v>
      </c>
      <c r="B4797">
        <v>0.33300000000000002</v>
      </c>
      <c r="C4797">
        <v>0.25541999999999998</v>
      </c>
      <c r="D4797">
        <v>0.19470000000000001</v>
      </c>
    </row>
    <row r="4798" spans="1:4" x14ac:dyDescent="0.2">
      <c r="A4798" s="1">
        <v>45126.666666666664</v>
      </c>
      <c r="B4798">
        <v>0.38100000000000001</v>
      </c>
      <c r="C4798">
        <v>0.26171</v>
      </c>
      <c r="D4798">
        <v>0.24535999999999999</v>
      </c>
    </row>
    <row r="4799" spans="1:4" x14ac:dyDescent="0.2">
      <c r="A4799" s="1">
        <v>45126.708333333336</v>
      </c>
      <c r="B4799">
        <v>0.29099999999999998</v>
      </c>
      <c r="C4799">
        <v>0.26075999999999999</v>
      </c>
      <c r="D4799">
        <v>0.20143</v>
      </c>
    </row>
    <row r="4800" spans="1:4" x14ac:dyDescent="0.2">
      <c r="A4800" s="1">
        <v>45126.75</v>
      </c>
      <c r="B4800">
        <v>0.29299999999999998</v>
      </c>
      <c r="C4800">
        <v>0.23269000000000001</v>
      </c>
      <c r="D4800">
        <v>0.21984999999999999</v>
      </c>
    </row>
    <row r="4801" spans="1:4" x14ac:dyDescent="0.2">
      <c r="A4801" s="1">
        <v>45126.791666666664</v>
      </c>
      <c r="B4801">
        <v>0.38300000000000001</v>
      </c>
      <c r="C4801">
        <v>0.23837</v>
      </c>
      <c r="D4801">
        <v>0.22839000000000001</v>
      </c>
    </row>
    <row r="4802" spans="1:4" x14ac:dyDescent="0.2">
      <c r="A4802" s="1">
        <v>45126.833333333336</v>
      </c>
      <c r="B4802">
        <v>0.442</v>
      </c>
      <c r="C4802">
        <v>0.24454000000000001</v>
      </c>
      <c r="D4802">
        <v>0.23116999999999999</v>
      </c>
    </row>
    <row r="4803" spans="1:4" x14ac:dyDescent="0.2">
      <c r="A4803" s="1">
        <v>45126.875</v>
      </c>
      <c r="B4803">
        <v>0.39500000000000002</v>
      </c>
      <c r="C4803">
        <v>0.25229000000000001</v>
      </c>
      <c r="D4803">
        <v>0.25495000000000001</v>
      </c>
    </row>
    <row r="4804" spans="1:4" x14ac:dyDescent="0.2">
      <c r="A4804" s="1">
        <v>45126.916666666664</v>
      </c>
      <c r="B4804">
        <v>0.36899999999999999</v>
      </c>
      <c r="C4804">
        <v>0.29781999999999997</v>
      </c>
      <c r="D4804">
        <v>0.26512999999999998</v>
      </c>
    </row>
    <row r="4805" spans="1:4" x14ac:dyDescent="0.2">
      <c r="A4805" s="1">
        <v>45126.958333333336</v>
      </c>
      <c r="B4805">
        <v>0.32400000000000001</v>
      </c>
      <c r="C4805">
        <v>0.29318</v>
      </c>
      <c r="D4805">
        <v>0.28394999999999998</v>
      </c>
    </row>
    <row r="4806" spans="1:4" x14ac:dyDescent="0.2">
      <c r="A4806" s="1">
        <v>45127</v>
      </c>
      <c r="B4806">
        <v>0.30299999999999999</v>
      </c>
      <c r="C4806">
        <v>0.26272000000000001</v>
      </c>
      <c r="D4806">
        <v>0.26756000000000002</v>
      </c>
    </row>
    <row r="4807" spans="1:4" x14ac:dyDescent="0.2">
      <c r="A4807" s="1">
        <v>45127.041666666664</v>
      </c>
      <c r="B4807">
        <v>0.29099999999999998</v>
      </c>
      <c r="C4807">
        <v>0.25635999999999998</v>
      </c>
      <c r="D4807">
        <v>0.26952999999999999</v>
      </c>
    </row>
    <row r="4808" spans="1:4" x14ac:dyDescent="0.2">
      <c r="A4808" s="1">
        <v>45127.083333333336</v>
      </c>
      <c r="B4808">
        <v>0.29099999999999998</v>
      </c>
      <c r="C4808">
        <v>0.25505</v>
      </c>
      <c r="D4808">
        <v>0.28308</v>
      </c>
    </row>
    <row r="4809" spans="1:4" x14ac:dyDescent="0.2">
      <c r="A4809" s="1">
        <v>45127.125</v>
      </c>
      <c r="B4809">
        <v>0.28899999999999998</v>
      </c>
      <c r="C4809">
        <v>0.24426</v>
      </c>
      <c r="D4809">
        <v>0.28175</v>
      </c>
    </row>
    <row r="4810" spans="1:4" x14ac:dyDescent="0.2">
      <c r="A4810" s="1">
        <v>45127.166666666664</v>
      </c>
      <c r="B4810">
        <v>0.33200000000000002</v>
      </c>
      <c r="C4810">
        <v>0.23305000000000001</v>
      </c>
      <c r="D4810">
        <v>0.27115</v>
      </c>
    </row>
    <row r="4811" spans="1:4" x14ac:dyDescent="0.2">
      <c r="A4811" s="1">
        <v>45127.208333333336</v>
      </c>
      <c r="B4811">
        <v>0.36399999999999999</v>
      </c>
      <c r="C4811">
        <v>0.24106</v>
      </c>
      <c r="D4811">
        <v>0.27715000000000001</v>
      </c>
    </row>
    <row r="4812" spans="1:4" x14ac:dyDescent="0.2">
      <c r="A4812" s="1">
        <v>45127.25</v>
      </c>
      <c r="B4812">
        <v>0.504</v>
      </c>
      <c r="C4812">
        <v>0.26638000000000001</v>
      </c>
      <c r="D4812">
        <v>0.28325</v>
      </c>
    </row>
    <row r="4813" spans="1:4" x14ac:dyDescent="0.2">
      <c r="A4813" s="1">
        <v>45127.291666666664</v>
      </c>
      <c r="B4813">
        <v>0.41599999999999998</v>
      </c>
      <c r="C4813">
        <v>0.27665000000000001</v>
      </c>
      <c r="D4813">
        <v>0.30464999999999998</v>
      </c>
    </row>
    <row r="4814" spans="1:4" x14ac:dyDescent="0.2">
      <c r="A4814" s="1">
        <v>45127.333333333336</v>
      </c>
      <c r="B4814">
        <v>0.42</v>
      </c>
      <c r="C4814">
        <v>0.25623000000000001</v>
      </c>
      <c r="D4814">
        <v>0.28037000000000001</v>
      </c>
    </row>
    <row r="4815" spans="1:4" x14ac:dyDescent="0.2">
      <c r="A4815" s="1">
        <v>45127.375</v>
      </c>
      <c r="B4815">
        <v>0.40400000000000003</v>
      </c>
      <c r="C4815">
        <v>0.24517</v>
      </c>
      <c r="D4815">
        <v>0.24823999999999999</v>
      </c>
    </row>
    <row r="4816" spans="1:4" x14ac:dyDescent="0.2">
      <c r="A4816" s="1">
        <v>45127.416666666664</v>
      </c>
      <c r="B4816">
        <v>0.4</v>
      </c>
      <c r="C4816">
        <v>0.24310000000000001</v>
      </c>
      <c r="D4816">
        <v>0.23762</v>
      </c>
    </row>
    <row r="4817" spans="1:4" x14ac:dyDescent="0.2">
      <c r="A4817" s="1">
        <v>45127.458333333336</v>
      </c>
      <c r="B4817">
        <v>0.36199999999999999</v>
      </c>
      <c r="C4817">
        <v>0.24487999999999999</v>
      </c>
      <c r="D4817">
        <v>0.25405</v>
      </c>
    </row>
    <row r="4818" spans="1:4" x14ac:dyDescent="0.2">
      <c r="A4818" s="1">
        <v>45127.5</v>
      </c>
      <c r="B4818">
        <v>0.35299999999999998</v>
      </c>
      <c r="C4818">
        <v>0.23830000000000001</v>
      </c>
      <c r="D4818">
        <v>0.26855000000000001</v>
      </c>
    </row>
    <row r="4819" spans="1:4" x14ac:dyDescent="0.2">
      <c r="A4819" s="1">
        <v>45127.541666666664</v>
      </c>
      <c r="B4819">
        <v>0.39600000000000002</v>
      </c>
      <c r="C4819">
        <v>0.23522999999999999</v>
      </c>
      <c r="D4819">
        <v>0.24179</v>
      </c>
    </row>
    <row r="4820" spans="1:4" x14ac:dyDescent="0.2">
      <c r="A4820" s="1">
        <v>45127.583333333336</v>
      </c>
      <c r="B4820">
        <v>0.39500000000000002</v>
      </c>
      <c r="C4820">
        <v>0.24515000000000001</v>
      </c>
      <c r="D4820">
        <v>0.22353000000000001</v>
      </c>
    </row>
    <row r="4821" spans="1:4" x14ac:dyDescent="0.2">
      <c r="A4821" s="1">
        <v>45127.625</v>
      </c>
      <c r="B4821">
        <v>0.45300000000000001</v>
      </c>
      <c r="C4821">
        <v>0.23741000000000001</v>
      </c>
      <c r="D4821">
        <v>0.21939</v>
      </c>
    </row>
    <row r="4822" spans="1:4" x14ac:dyDescent="0.2">
      <c r="A4822" s="1">
        <v>45127.666666666664</v>
      </c>
      <c r="B4822">
        <v>0.376</v>
      </c>
      <c r="C4822">
        <v>0.24399000000000001</v>
      </c>
      <c r="D4822">
        <v>0.22903999999999999</v>
      </c>
    </row>
    <row r="4823" spans="1:4" x14ac:dyDescent="0.2">
      <c r="A4823" s="1">
        <v>45127.708333333336</v>
      </c>
      <c r="B4823">
        <v>0.35</v>
      </c>
      <c r="C4823">
        <v>0.22670999999999999</v>
      </c>
      <c r="D4823">
        <v>0.22488</v>
      </c>
    </row>
    <row r="4824" spans="1:4" x14ac:dyDescent="0.2">
      <c r="A4824" s="1">
        <v>45127.75</v>
      </c>
      <c r="B4824">
        <v>0.377</v>
      </c>
      <c r="C4824">
        <v>0.24504999999999999</v>
      </c>
      <c r="D4824">
        <v>0.24049999999999999</v>
      </c>
    </row>
    <row r="4825" spans="1:4" x14ac:dyDescent="0.2">
      <c r="A4825" s="1">
        <v>45127.791666666664</v>
      </c>
      <c r="B4825">
        <v>0.45800000000000002</v>
      </c>
      <c r="C4825">
        <v>0.24226</v>
      </c>
      <c r="D4825">
        <v>0.24542</v>
      </c>
    </row>
    <row r="4826" spans="1:4" x14ac:dyDescent="0.2">
      <c r="A4826" s="1">
        <v>45127.833333333336</v>
      </c>
      <c r="B4826">
        <v>0.55500000000000005</v>
      </c>
      <c r="C4826">
        <v>0.23458999999999999</v>
      </c>
      <c r="D4826">
        <v>0.24318999999999999</v>
      </c>
    </row>
    <row r="4827" spans="1:4" x14ac:dyDescent="0.2">
      <c r="A4827" s="1">
        <v>45127.875</v>
      </c>
      <c r="B4827">
        <v>0.71099999999999997</v>
      </c>
    </row>
    <row r="4828" spans="1:4" x14ac:dyDescent="0.2">
      <c r="A4828" s="1">
        <v>45127.916666666664</v>
      </c>
      <c r="B4828">
        <v>0.48</v>
      </c>
      <c r="C4828">
        <v>0.35703000000000001</v>
      </c>
      <c r="D4828">
        <v>0.30060999999999999</v>
      </c>
    </row>
    <row r="4829" spans="1:4" x14ac:dyDescent="0.2">
      <c r="A4829" s="1">
        <v>45127.958333333336</v>
      </c>
      <c r="B4829">
        <v>0.48499999999999999</v>
      </c>
      <c r="C4829">
        <v>0.35388999999999998</v>
      </c>
      <c r="D4829">
        <v>0.31109999999999999</v>
      </c>
    </row>
    <row r="4830" spans="1:4" x14ac:dyDescent="0.2">
      <c r="A4830" s="1">
        <v>45128</v>
      </c>
      <c r="B4830">
        <v>0.39300000000000002</v>
      </c>
      <c r="C4830">
        <v>0.3831</v>
      </c>
      <c r="D4830">
        <v>0.34227999999999997</v>
      </c>
    </row>
    <row r="4831" spans="1:4" x14ac:dyDescent="0.2">
      <c r="A4831" s="1">
        <v>45128.041666666664</v>
      </c>
      <c r="B4831">
        <v>0.33100000000000002</v>
      </c>
      <c r="C4831">
        <v>0.28964000000000001</v>
      </c>
      <c r="D4831">
        <v>0.30696000000000001</v>
      </c>
    </row>
    <row r="4832" spans="1:4" x14ac:dyDescent="0.2">
      <c r="A4832" s="1">
        <v>45128.083333333336</v>
      </c>
      <c r="B4832">
        <v>0.35699999999999998</v>
      </c>
      <c r="C4832">
        <v>0.24207999999999999</v>
      </c>
      <c r="D4832">
        <v>0.28505000000000003</v>
      </c>
    </row>
    <row r="4833" spans="1:4" x14ac:dyDescent="0.2">
      <c r="A4833" s="1">
        <v>45128.125</v>
      </c>
      <c r="B4833">
        <v>0.34399999999999997</v>
      </c>
      <c r="C4833">
        <v>0.23698</v>
      </c>
      <c r="D4833">
        <v>0.25516</v>
      </c>
    </row>
    <row r="4834" spans="1:4" x14ac:dyDescent="0.2">
      <c r="A4834" s="1">
        <v>45128.166666666664</v>
      </c>
      <c r="B4834">
        <v>0.377</v>
      </c>
      <c r="C4834">
        <v>0.24682000000000001</v>
      </c>
      <c r="D4834">
        <v>0.23598</v>
      </c>
    </row>
    <row r="4835" spans="1:4" x14ac:dyDescent="0.2">
      <c r="A4835" s="1">
        <v>45128.208333333336</v>
      </c>
      <c r="B4835">
        <v>0.45900000000000002</v>
      </c>
      <c r="C4835">
        <v>0.25695000000000001</v>
      </c>
      <c r="D4835">
        <v>0.2636</v>
      </c>
    </row>
    <row r="4836" spans="1:4" x14ac:dyDescent="0.2">
      <c r="A4836" s="1">
        <v>45128.25</v>
      </c>
      <c r="B4836">
        <v>0.41699999999999998</v>
      </c>
      <c r="C4836">
        <v>0.27084999999999998</v>
      </c>
      <c r="D4836">
        <v>0.32546000000000003</v>
      </c>
    </row>
    <row r="4837" spans="1:4" x14ac:dyDescent="0.2">
      <c r="A4837" s="1">
        <v>45128.291666666664</v>
      </c>
      <c r="B4837">
        <v>0.59</v>
      </c>
      <c r="C4837">
        <v>0.23394999999999999</v>
      </c>
      <c r="D4837">
        <v>0.26538</v>
      </c>
    </row>
    <row r="4838" spans="1:4" x14ac:dyDescent="0.2">
      <c r="A4838" s="1">
        <v>45128.333333333336</v>
      </c>
      <c r="B4838">
        <v>0.34300000000000003</v>
      </c>
      <c r="C4838">
        <v>0.20521</v>
      </c>
      <c r="D4838">
        <v>0.25558999999999998</v>
      </c>
    </row>
    <row r="4839" spans="1:4" x14ac:dyDescent="0.2">
      <c r="A4839" s="1">
        <v>45128.375</v>
      </c>
      <c r="B4839">
        <v>0.29899999999999999</v>
      </c>
      <c r="C4839">
        <v>0.20931</v>
      </c>
      <c r="D4839">
        <v>0.24454999999999999</v>
      </c>
    </row>
    <row r="4840" spans="1:4" x14ac:dyDescent="0.2">
      <c r="A4840" s="1">
        <v>45128.416666666664</v>
      </c>
      <c r="B4840">
        <v>0.28999999999999998</v>
      </c>
      <c r="C4840">
        <v>0.19955999999999999</v>
      </c>
      <c r="D4840">
        <v>0.21729999999999999</v>
      </c>
    </row>
    <row r="4841" spans="1:4" x14ac:dyDescent="0.2">
      <c r="A4841" s="1">
        <v>45128.458333333336</v>
      </c>
      <c r="B4841">
        <v>0.28499999999999998</v>
      </c>
      <c r="C4841">
        <v>0.20011999999999999</v>
      </c>
      <c r="D4841">
        <v>0.20473</v>
      </c>
    </row>
    <row r="4842" spans="1:4" x14ac:dyDescent="0.2">
      <c r="A4842" s="1">
        <v>45128.5</v>
      </c>
      <c r="B4842">
        <v>0.27100000000000002</v>
      </c>
      <c r="C4842">
        <v>0.19786000000000001</v>
      </c>
      <c r="D4842">
        <v>0.19861999999999999</v>
      </c>
    </row>
    <row r="4843" spans="1:4" x14ac:dyDescent="0.2">
      <c r="A4843" s="1">
        <v>45128.541666666664</v>
      </c>
      <c r="B4843">
        <v>0.314</v>
      </c>
      <c r="C4843">
        <v>0.20707</v>
      </c>
      <c r="D4843">
        <v>0.19969999999999999</v>
      </c>
    </row>
    <row r="4844" spans="1:4" x14ac:dyDescent="0.2">
      <c r="A4844" s="1">
        <v>45128.583333333336</v>
      </c>
      <c r="B4844">
        <v>0.29799999999999999</v>
      </c>
      <c r="C4844">
        <v>0.20898</v>
      </c>
      <c r="D4844">
        <v>0.19853000000000001</v>
      </c>
    </row>
    <row r="4845" spans="1:4" x14ac:dyDescent="0.2">
      <c r="A4845" s="1">
        <v>45128.625</v>
      </c>
      <c r="B4845">
        <v>0.33600000000000002</v>
      </c>
      <c r="C4845">
        <v>0.21029999999999999</v>
      </c>
      <c r="D4845">
        <v>0.20072000000000001</v>
      </c>
    </row>
    <row r="4846" spans="1:4" x14ac:dyDescent="0.2">
      <c r="A4846" s="1">
        <v>45128.666666666664</v>
      </c>
      <c r="B4846">
        <v>0.30199999999999999</v>
      </c>
      <c r="C4846">
        <v>0.21879999999999999</v>
      </c>
      <c r="D4846">
        <v>0.20462</v>
      </c>
    </row>
    <row r="4847" spans="1:4" x14ac:dyDescent="0.2">
      <c r="A4847" s="1">
        <v>45128.708333333336</v>
      </c>
      <c r="B4847">
        <v>0.29099999999999998</v>
      </c>
      <c r="C4847">
        <v>0.22794</v>
      </c>
      <c r="D4847">
        <v>0.21709999999999999</v>
      </c>
    </row>
    <row r="4848" spans="1:4" x14ac:dyDescent="0.2">
      <c r="A4848" s="1">
        <v>45128.75</v>
      </c>
      <c r="B4848">
        <v>0.32100000000000001</v>
      </c>
      <c r="C4848">
        <v>0.23602999999999999</v>
      </c>
      <c r="D4848">
        <v>0.24095</v>
      </c>
    </row>
    <row r="4849" spans="1:4" x14ac:dyDescent="0.2">
      <c r="A4849" s="1">
        <v>45128.791666666664</v>
      </c>
      <c r="B4849">
        <v>0.65100000000000002</v>
      </c>
      <c r="C4849">
        <v>0.26011000000000001</v>
      </c>
      <c r="D4849">
        <v>0.31862000000000001</v>
      </c>
    </row>
    <row r="4850" spans="1:4" x14ac:dyDescent="0.2">
      <c r="A4850" s="1">
        <v>45128.833333333336</v>
      </c>
      <c r="B4850">
        <v>0.433</v>
      </c>
      <c r="C4850">
        <v>0.30908999999999998</v>
      </c>
      <c r="D4850">
        <v>0.31434000000000001</v>
      </c>
    </row>
    <row r="4851" spans="1:4" x14ac:dyDescent="0.2">
      <c r="A4851" s="1">
        <v>45128.875</v>
      </c>
      <c r="B4851">
        <v>0.36899999999999999</v>
      </c>
      <c r="C4851">
        <v>0.24141000000000001</v>
      </c>
      <c r="D4851">
        <v>0.29770999999999997</v>
      </c>
    </row>
    <row r="4852" spans="1:4" x14ac:dyDescent="0.2">
      <c r="A4852" s="1">
        <v>45128.916666666664</v>
      </c>
      <c r="B4852">
        <v>0.41499999999999998</v>
      </c>
      <c r="C4852">
        <v>0.21507000000000001</v>
      </c>
      <c r="D4852">
        <v>0.24107999999999999</v>
      </c>
    </row>
    <row r="4853" spans="1:4" x14ac:dyDescent="0.2">
      <c r="A4853" s="1">
        <v>45128.958333333336</v>
      </c>
      <c r="B4853">
        <v>0.43</v>
      </c>
      <c r="C4853">
        <v>0.20780000000000001</v>
      </c>
      <c r="D4853">
        <v>0.22861000000000001</v>
      </c>
    </row>
    <row r="4854" spans="1:4" x14ac:dyDescent="0.2">
      <c r="A4854" s="1">
        <v>45129</v>
      </c>
      <c r="B4854">
        <v>0.44900000000000001</v>
      </c>
      <c r="C4854">
        <v>0.20943999999999999</v>
      </c>
      <c r="D4854">
        <v>0.22173000000000001</v>
      </c>
    </row>
    <row r="4855" spans="1:4" x14ac:dyDescent="0.2">
      <c r="A4855" s="1">
        <v>45129.041666666664</v>
      </c>
      <c r="B4855">
        <v>0.39700000000000002</v>
      </c>
      <c r="C4855">
        <v>0.21554000000000001</v>
      </c>
      <c r="D4855">
        <v>0.23311999999999999</v>
      </c>
    </row>
    <row r="4856" spans="1:4" x14ac:dyDescent="0.2">
      <c r="A4856" s="1">
        <v>45129.083333333336</v>
      </c>
      <c r="B4856">
        <v>0.373</v>
      </c>
      <c r="C4856">
        <v>0.22042</v>
      </c>
      <c r="D4856">
        <v>0.24729999999999999</v>
      </c>
    </row>
    <row r="4857" spans="1:4" x14ac:dyDescent="0.2">
      <c r="A4857" s="1">
        <v>45129.125</v>
      </c>
      <c r="B4857">
        <v>0.36</v>
      </c>
      <c r="C4857">
        <v>0.23044000000000001</v>
      </c>
      <c r="D4857">
        <v>0.24209</v>
      </c>
    </row>
    <row r="4858" spans="1:4" x14ac:dyDescent="0.2">
      <c r="A4858" s="1">
        <v>45129.166666666664</v>
      </c>
      <c r="B4858">
        <v>0.33800000000000002</v>
      </c>
      <c r="C4858">
        <v>0.21754000000000001</v>
      </c>
      <c r="D4858">
        <v>0.2374</v>
      </c>
    </row>
    <row r="4859" spans="1:4" x14ac:dyDescent="0.2">
      <c r="A4859" s="1">
        <v>45129.208333333336</v>
      </c>
      <c r="B4859">
        <v>0.35799999999999998</v>
      </c>
      <c r="C4859">
        <v>0.22155</v>
      </c>
      <c r="D4859">
        <v>0.25057000000000001</v>
      </c>
    </row>
    <row r="4860" spans="1:4" x14ac:dyDescent="0.2">
      <c r="A4860" s="1">
        <v>45129.25</v>
      </c>
      <c r="B4860">
        <v>0.33400000000000002</v>
      </c>
      <c r="C4860">
        <v>0.22803000000000001</v>
      </c>
      <c r="D4860">
        <v>0.26050000000000001</v>
      </c>
    </row>
    <row r="4861" spans="1:4" x14ac:dyDescent="0.2">
      <c r="A4861" s="1">
        <v>45129.291666666664</v>
      </c>
      <c r="B4861">
        <v>0.371</v>
      </c>
      <c r="C4861">
        <v>0.24195</v>
      </c>
      <c r="D4861">
        <v>0.26295000000000002</v>
      </c>
    </row>
    <row r="4862" spans="1:4" x14ac:dyDescent="0.2">
      <c r="A4862" s="1">
        <v>45129.333333333336</v>
      </c>
      <c r="B4862">
        <v>0.32900000000000001</v>
      </c>
      <c r="C4862">
        <v>0.23802000000000001</v>
      </c>
      <c r="D4862">
        <v>0.26266</v>
      </c>
    </row>
    <row r="4863" spans="1:4" x14ac:dyDescent="0.2">
      <c r="A4863" s="1">
        <v>45129.375</v>
      </c>
      <c r="B4863">
        <v>0.32300000000000001</v>
      </c>
      <c r="C4863">
        <v>0.23080000000000001</v>
      </c>
      <c r="D4863">
        <v>0.25669999999999998</v>
      </c>
    </row>
    <row r="4864" spans="1:4" x14ac:dyDescent="0.2">
      <c r="A4864" s="1">
        <v>45129.416666666664</v>
      </c>
      <c r="B4864">
        <v>0.32500000000000001</v>
      </c>
      <c r="C4864">
        <v>0.22525000000000001</v>
      </c>
      <c r="D4864">
        <v>0.23633000000000001</v>
      </c>
    </row>
    <row r="4865" spans="1:4" x14ac:dyDescent="0.2">
      <c r="A4865" s="1">
        <v>45129.458333333336</v>
      </c>
      <c r="B4865">
        <v>0.32</v>
      </c>
      <c r="C4865">
        <v>0.22101999999999999</v>
      </c>
      <c r="D4865">
        <v>0.22431000000000001</v>
      </c>
    </row>
    <row r="4866" spans="1:4" x14ac:dyDescent="0.2">
      <c r="A4866" s="1">
        <v>45129.5</v>
      </c>
      <c r="B4866">
        <v>0.316</v>
      </c>
      <c r="C4866">
        <v>0.21994</v>
      </c>
      <c r="D4866">
        <v>0.20849000000000001</v>
      </c>
    </row>
    <row r="4867" spans="1:4" x14ac:dyDescent="0.2">
      <c r="A4867" s="1">
        <v>45129.541666666664</v>
      </c>
      <c r="B4867">
        <v>0.32100000000000001</v>
      </c>
      <c r="C4867">
        <v>0.21289</v>
      </c>
      <c r="D4867">
        <v>0.20154</v>
      </c>
    </row>
    <row r="4868" spans="1:4" x14ac:dyDescent="0.2">
      <c r="A4868" s="1">
        <v>45129.583333333336</v>
      </c>
      <c r="B4868">
        <v>0.31900000000000001</v>
      </c>
      <c r="C4868">
        <v>0.22489999999999999</v>
      </c>
      <c r="D4868">
        <v>0.1988</v>
      </c>
    </row>
    <row r="4869" spans="1:4" x14ac:dyDescent="0.2">
      <c r="A4869" s="1">
        <v>45129.625</v>
      </c>
      <c r="B4869">
        <v>0.311</v>
      </c>
      <c r="C4869">
        <v>0.23760000000000001</v>
      </c>
      <c r="D4869">
        <v>0.20602000000000001</v>
      </c>
    </row>
    <row r="4870" spans="1:4" x14ac:dyDescent="0.2">
      <c r="A4870" s="1">
        <v>45129.666666666664</v>
      </c>
      <c r="B4870">
        <v>0.315</v>
      </c>
      <c r="C4870">
        <v>0.23813000000000001</v>
      </c>
      <c r="D4870">
        <v>0.20810000000000001</v>
      </c>
    </row>
    <row r="4871" spans="1:4" x14ac:dyDescent="0.2">
      <c r="A4871" s="1">
        <v>45129.708333333336</v>
      </c>
      <c r="B4871">
        <v>0.27700000000000002</v>
      </c>
      <c r="C4871">
        <v>0.23261999999999999</v>
      </c>
      <c r="D4871">
        <v>0.2084</v>
      </c>
    </row>
    <row r="4872" spans="1:4" x14ac:dyDescent="0.2">
      <c r="A4872" s="1">
        <v>45129.75</v>
      </c>
      <c r="B4872">
        <v>0.28299999999999997</v>
      </c>
      <c r="C4872">
        <v>0.24265999999999999</v>
      </c>
      <c r="D4872">
        <v>0.20757</v>
      </c>
    </row>
    <row r="4873" spans="1:4" x14ac:dyDescent="0.2">
      <c r="A4873" s="1">
        <v>45129.791666666664</v>
      </c>
      <c r="B4873">
        <v>0.29299999999999998</v>
      </c>
      <c r="C4873">
        <v>0.26008999999999999</v>
      </c>
      <c r="D4873">
        <v>0.21745</v>
      </c>
    </row>
    <row r="4874" spans="1:4" x14ac:dyDescent="0.2">
      <c r="A4874" s="1">
        <v>45129.833333333336</v>
      </c>
      <c r="B4874">
        <v>0.29099999999999998</v>
      </c>
      <c r="C4874">
        <v>0.2858</v>
      </c>
      <c r="D4874">
        <v>0.24442</v>
      </c>
    </row>
    <row r="4875" spans="1:4" x14ac:dyDescent="0.2">
      <c r="A4875" s="1">
        <v>45129.875</v>
      </c>
      <c r="B4875">
        <v>0.3</v>
      </c>
      <c r="C4875">
        <v>0.38658999999999999</v>
      </c>
      <c r="D4875">
        <v>0.29299999999999998</v>
      </c>
    </row>
    <row r="4876" spans="1:4" x14ac:dyDescent="0.2">
      <c r="A4876" s="1">
        <v>45129.916666666664</v>
      </c>
      <c r="B4876">
        <v>0.42</v>
      </c>
      <c r="C4876">
        <v>0.37130000000000002</v>
      </c>
      <c r="D4876">
        <v>0.31830999999999998</v>
      </c>
    </row>
    <row r="4877" spans="1:4" x14ac:dyDescent="0.2">
      <c r="A4877" s="1">
        <v>45129.958333333336</v>
      </c>
      <c r="B4877">
        <v>0.53200000000000003</v>
      </c>
      <c r="C4877">
        <v>0.31811</v>
      </c>
      <c r="D4877">
        <v>0.29299999999999998</v>
      </c>
    </row>
    <row r="4878" spans="1:4" x14ac:dyDescent="0.2">
      <c r="A4878" s="1">
        <v>45130</v>
      </c>
      <c r="B4878">
        <v>0.46600000000000003</v>
      </c>
      <c r="C4878">
        <v>0.3977</v>
      </c>
      <c r="D4878">
        <v>0.30380000000000001</v>
      </c>
    </row>
    <row r="4879" spans="1:4" x14ac:dyDescent="0.2">
      <c r="A4879" s="1">
        <v>45130.041666666664</v>
      </c>
      <c r="B4879">
        <v>0.48899999999999999</v>
      </c>
      <c r="C4879">
        <v>0.41624</v>
      </c>
      <c r="D4879">
        <v>0.30986000000000002</v>
      </c>
    </row>
    <row r="4880" spans="1:4" x14ac:dyDescent="0.2">
      <c r="A4880" s="1">
        <v>45130.083333333336</v>
      </c>
      <c r="B4880">
        <v>0.42499999999999999</v>
      </c>
      <c r="C4880">
        <v>0.31801000000000001</v>
      </c>
      <c r="D4880">
        <v>0.28088000000000002</v>
      </c>
    </row>
    <row r="4881" spans="1:4" x14ac:dyDescent="0.2">
      <c r="A4881" s="1">
        <v>45130.125</v>
      </c>
      <c r="B4881">
        <v>0.34499999999999997</v>
      </c>
      <c r="C4881">
        <v>0.27443000000000001</v>
      </c>
      <c r="D4881">
        <v>0.25008000000000002</v>
      </c>
    </row>
    <row r="4882" spans="1:4" x14ac:dyDescent="0.2">
      <c r="A4882" s="1">
        <v>45130.166666666664</v>
      </c>
      <c r="B4882">
        <v>0.34</v>
      </c>
      <c r="C4882">
        <v>0.25287999999999999</v>
      </c>
      <c r="D4882">
        <v>0.24532000000000001</v>
      </c>
    </row>
    <row r="4883" spans="1:4" x14ac:dyDescent="0.2">
      <c r="A4883" s="1">
        <v>45130.208333333336</v>
      </c>
      <c r="B4883">
        <v>0.33900000000000002</v>
      </c>
      <c r="C4883">
        <v>0.24782999999999999</v>
      </c>
      <c r="D4883">
        <v>0.23068</v>
      </c>
    </row>
    <row r="4884" spans="1:4" x14ac:dyDescent="0.2">
      <c r="A4884" s="1">
        <v>45130.25</v>
      </c>
      <c r="B4884">
        <v>0.32300000000000001</v>
      </c>
      <c r="C4884">
        <v>0.2545</v>
      </c>
      <c r="D4884">
        <v>0.28083999999999998</v>
      </c>
    </row>
    <row r="4885" spans="1:4" x14ac:dyDescent="0.2">
      <c r="A4885" s="1">
        <v>45130.291666666664</v>
      </c>
      <c r="B4885">
        <v>0.312</v>
      </c>
      <c r="C4885">
        <v>0.26222000000000001</v>
      </c>
      <c r="D4885">
        <v>0.24279999999999999</v>
      </c>
    </row>
    <row r="4886" spans="1:4" x14ac:dyDescent="0.2">
      <c r="A4886" s="1">
        <v>45130.333333333336</v>
      </c>
      <c r="B4886">
        <v>0.315</v>
      </c>
      <c r="C4886">
        <v>0.26466000000000001</v>
      </c>
      <c r="D4886">
        <v>0.24399999999999999</v>
      </c>
    </row>
    <row r="4887" spans="1:4" x14ac:dyDescent="0.2">
      <c r="A4887" s="1">
        <v>45130.375</v>
      </c>
      <c r="B4887">
        <v>0.34100000000000003</v>
      </c>
      <c r="C4887">
        <v>0.26334999999999997</v>
      </c>
      <c r="D4887">
        <v>0.24953</v>
      </c>
    </row>
    <row r="4888" spans="1:4" x14ac:dyDescent="0.2">
      <c r="A4888" s="1">
        <v>45130.416666666664</v>
      </c>
      <c r="B4888">
        <v>0.317</v>
      </c>
      <c r="C4888">
        <v>0.26168999999999998</v>
      </c>
      <c r="D4888">
        <v>0.25844</v>
      </c>
    </row>
    <row r="4889" spans="1:4" x14ac:dyDescent="0.2">
      <c r="A4889" s="1">
        <v>45130.458333333336</v>
      </c>
      <c r="B4889">
        <v>0.317</v>
      </c>
      <c r="C4889">
        <v>0.25552999999999998</v>
      </c>
      <c r="D4889">
        <v>0.24964</v>
      </c>
    </row>
    <row r="4890" spans="1:4" x14ac:dyDescent="0.2">
      <c r="A4890" s="1">
        <v>45130.5</v>
      </c>
      <c r="B4890">
        <v>0.31</v>
      </c>
      <c r="C4890">
        <v>0.25874000000000003</v>
      </c>
      <c r="D4890">
        <v>0.24118000000000001</v>
      </c>
    </row>
    <row r="4891" spans="1:4" x14ac:dyDescent="0.2">
      <c r="A4891" s="1">
        <v>45130.541666666664</v>
      </c>
      <c r="B4891">
        <v>0.30399999999999999</v>
      </c>
      <c r="C4891">
        <v>0.25552999999999998</v>
      </c>
      <c r="D4891">
        <v>0.23307</v>
      </c>
    </row>
    <row r="4892" spans="1:4" x14ac:dyDescent="0.2">
      <c r="A4892" s="1">
        <v>45130.583333333336</v>
      </c>
      <c r="B4892">
        <v>0.312</v>
      </c>
      <c r="C4892">
        <v>0.25946999999999998</v>
      </c>
      <c r="D4892">
        <v>0.2364</v>
      </c>
    </row>
    <row r="4893" spans="1:4" x14ac:dyDescent="0.2">
      <c r="A4893" s="1">
        <v>45130.625</v>
      </c>
      <c r="B4893">
        <v>0.30599999999999999</v>
      </c>
      <c r="C4893">
        <v>0.25019000000000002</v>
      </c>
      <c r="D4893">
        <v>0.23668</v>
      </c>
    </row>
    <row r="4894" spans="1:4" x14ac:dyDescent="0.2">
      <c r="A4894" s="1">
        <v>45130.666666666664</v>
      </c>
      <c r="B4894">
        <v>0.308</v>
      </c>
      <c r="C4894">
        <v>0.26424999999999998</v>
      </c>
      <c r="D4894">
        <v>0.23338999999999999</v>
      </c>
    </row>
    <row r="4895" spans="1:4" x14ac:dyDescent="0.2">
      <c r="A4895" s="1">
        <v>45130.708333333336</v>
      </c>
      <c r="B4895">
        <v>0.32200000000000001</v>
      </c>
      <c r="C4895">
        <v>0.26640999999999998</v>
      </c>
      <c r="D4895">
        <v>0.23003999999999999</v>
      </c>
    </row>
    <row r="4896" spans="1:4" x14ac:dyDescent="0.2">
      <c r="A4896" s="1">
        <v>45130.75</v>
      </c>
      <c r="B4896">
        <v>0.317</v>
      </c>
      <c r="C4896">
        <v>0.28498000000000001</v>
      </c>
      <c r="D4896">
        <v>0.28069</v>
      </c>
    </row>
    <row r="4897" spans="1:4" x14ac:dyDescent="0.2">
      <c r="A4897" s="1">
        <v>45130.791666666664</v>
      </c>
      <c r="B4897">
        <v>0.32100000000000001</v>
      </c>
      <c r="C4897">
        <v>0.30345</v>
      </c>
      <c r="D4897">
        <v>0.30930000000000002</v>
      </c>
    </row>
    <row r="4898" spans="1:4" x14ac:dyDescent="0.2">
      <c r="A4898" s="1">
        <v>45130.833333333336</v>
      </c>
      <c r="B4898">
        <v>0.45800000000000002</v>
      </c>
      <c r="C4898">
        <v>0.27276</v>
      </c>
      <c r="D4898">
        <v>0.23827000000000001</v>
      </c>
    </row>
    <row r="4899" spans="1:4" x14ac:dyDescent="0.2">
      <c r="A4899" s="1">
        <v>45130.875</v>
      </c>
      <c r="B4899">
        <v>0.48399999999999999</v>
      </c>
      <c r="C4899">
        <v>0.27340999999999999</v>
      </c>
      <c r="D4899">
        <v>0.24911</v>
      </c>
    </row>
    <row r="4900" spans="1:4" x14ac:dyDescent="0.2">
      <c r="A4900" s="1">
        <v>45130.916666666664</v>
      </c>
      <c r="B4900">
        <v>0.45500000000000002</v>
      </c>
      <c r="C4900">
        <v>0.27514</v>
      </c>
      <c r="D4900">
        <v>0.24798999999999999</v>
      </c>
    </row>
    <row r="4901" spans="1:4" x14ac:dyDescent="0.2">
      <c r="A4901" s="1">
        <v>45130.958333333336</v>
      </c>
      <c r="B4901">
        <v>0.35699999999999998</v>
      </c>
      <c r="C4901">
        <v>0.25258999999999998</v>
      </c>
      <c r="D4901">
        <v>0.24549000000000001</v>
      </c>
    </row>
    <row r="4902" spans="1:4" x14ac:dyDescent="0.2">
      <c r="A4902" s="1">
        <v>45131</v>
      </c>
      <c r="B4902">
        <v>0.377</v>
      </c>
      <c r="C4902">
        <v>0.25812000000000002</v>
      </c>
      <c r="D4902">
        <v>0.24997</v>
      </c>
    </row>
    <row r="4903" spans="1:4" x14ac:dyDescent="0.2">
      <c r="A4903" s="1">
        <v>45131.041666666664</v>
      </c>
      <c r="B4903">
        <v>0.38100000000000001</v>
      </c>
      <c r="C4903">
        <v>0.25039</v>
      </c>
      <c r="D4903">
        <v>0.24174999999999999</v>
      </c>
    </row>
    <row r="4904" spans="1:4" x14ac:dyDescent="0.2">
      <c r="A4904" s="1">
        <v>45131.083333333336</v>
      </c>
      <c r="B4904">
        <v>0.34699999999999998</v>
      </c>
      <c r="C4904">
        <v>0.24956</v>
      </c>
      <c r="D4904">
        <v>0.25452000000000002</v>
      </c>
    </row>
    <row r="4905" spans="1:4" x14ac:dyDescent="0.2">
      <c r="A4905" s="1">
        <v>45131.125</v>
      </c>
      <c r="B4905">
        <v>0.39100000000000001</v>
      </c>
      <c r="C4905">
        <v>0.24559</v>
      </c>
      <c r="D4905">
        <v>0.26062000000000002</v>
      </c>
    </row>
    <row r="4906" spans="1:4" x14ac:dyDescent="0.2">
      <c r="A4906" s="1">
        <v>45131.166666666664</v>
      </c>
      <c r="B4906">
        <v>0.39400000000000002</v>
      </c>
      <c r="C4906">
        <v>0.25385000000000002</v>
      </c>
      <c r="D4906">
        <v>0.26889000000000002</v>
      </c>
    </row>
    <row r="4907" spans="1:4" x14ac:dyDescent="0.2">
      <c r="A4907" s="1">
        <v>45131.208333333336</v>
      </c>
      <c r="B4907">
        <v>0.41099999999999998</v>
      </c>
      <c r="C4907">
        <v>0.25258999999999998</v>
      </c>
      <c r="D4907">
        <v>0.29748000000000002</v>
      </c>
    </row>
    <row r="4908" spans="1:4" x14ac:dyDescent="0.2">
      <c r="A4908" s="1">
        <v>45131.25</v>
      </c>
      <c r="B4908">
        <v>0.442</v>
      </c>
      <c r="C4908">
        <v>0.27321000000000001</v>
      </c>
      <c r="D4908">
        <v>0.31890000000000002</v>
      </c>
    </row>
    <row r="4909" spans="1:4" x14ac:dyDescent="0.2">
      <c r="A4909" s="1">
        <v>45131.291666666664</v>
      </c>
      <c r="B4909">
        <v>0.443</v>
      </c>
      <c r="C4909">
        <v>0.29235</v>
      </c>
      <c r="D4909">
        <v>0.28198000000000001</v>
      </c>
    </row>
    <row r="4910" spans="1:4" x14ac:dyDescent="0.2">
      <c r="A4910" s="1">
        <v>45131.333333333336</v>
      </c>
      <c r="B4910">
        <v>0.36299999999999999</v>
      </c>
      <c r="C4910">
        <v>0.30736000000000002</v>
      </c>
      <c r="D4910">
        <v>0.28722999999999999</v>
      </c>
    </row>
    <row r="4911" spans="1:4" x14ac:dyDescent="0.2">
      <c r="A4911" s="1">
        <v>45131.375</v>
      </c>
      <c r="B4911">
        <v>0.35899999999999999</v>
      </c>
      <c r="C4911">
        <v>0.24779999999999999</v>
      </c>
      <c r="D4911">
        <v>0.27350000000000002</v>
      </c>
    </row>
    <row r="4912" spans="1:4" x14ac:dyDescent="0.2">
      <c r="A4912" s="1">
        <v>45131.416666666664</v>
      </c>
      <c r="B4912">
        <v>0.35699999999999998</v>
      </c>
      <c r="C4912">
        <v>0.23852000000000001</v>
      </c>
      <c r="D4912">
        <v>0.25563999999999998</v>
      </c>
    </row>
    <row r="4913" spans="1:4" x14ac:dyDescent="0.2">
      <c r="A4913" s="1">
        <v>45131.458333333336</v>
      </c>
      <c r="B4913">
        <v>0.34100000000000003</v>
      </c>
      <c r="C4913">
        <v>0.23734</v>
      </c>
      <c r="D4913">
        <v>0.26791999999999999</v>
      </c>
    </row>
    <row r="4914" spans="1:4" x14ac:dyDescent="0.2">
      <c r="A4914" s="1">
        <v>45131.5</v>
      </c>
      <c r="B4914">
        <v>0.33200000000000002</v>
      </c>
      <c r="C4914">
        <v>0.24237</v>
      </c>
      <c r="D4914">
        <v>0.24393999999999999</v>
      </c>
    </row>
    <row r="4915" spans="1:4" x14ac:dyDescent="0.2">
      <c r="A4915" s="1">
        <v>45131.541666666664</v>
      </c>
      <c r="B4915">
        <v>0.34</v>
      </c>
      <c r="C4915">
        <v>0.23361999999999999</v>
      </c>
      <c r="D4915">
        <v>0.23766000000000001</v>
      </c>
    </row>
    <row r="4916" spans="1:4" x14ac:dyDescent="0.2">
      <c r="A4916" s="1">
        <v>45131.583333333336</v>
      </c>
      <c r="B4916">
        <v>0.33200000000000002</v>
      </c>
      <c r="C4916">
        <v>0.23213</v>
      </c>
      <c r="D4916">
        <v>0.23694000000000001</v>
      </c>
    </row>
    <row r="4917" spans="1:4" x14ac:dyDescent="0.2">
      <c r="A4917" s="1">
        <v>45131.625</v>
      </c>
      <c r="B4917">
        <v>0.33900000000000002</v>
      </c>
      <c r="C4917">
        <v>0.25383</v>
      </c>
      <c r="D4917">
        <v>0.22069</v>
      </c>
    </row>
    <row r="4918" spans="1:4" x14ac:dyDescent="0.2">
      <c r="A4918" s="1">
        <v>45131.666666666664</v>
      </c>
      <c r="B4918">
        <v>0.34</v>
      </c>
      <c r="C4918">
        <v>0.26561000000000001</v>
      </c>
      <c r="D4918">
        <v>0.22963</v>
      </c>
    </row>
    <row r="4919" spans="1:4" x14ac:dyDescent="0.2">
      <c r="A4919" s="1">
        <v>45131.708333333336</v>
      </c>
      <c r="B4919">
        <v>0.35</v>
      </c>
      <c r="C4919">
        <v>0.26705000000000001</v>
      </c>
      <c r="D4919">
        <v>0.24062</v>
      </c>
    </row>
    <row r="4920" spans="1:4" x14ac:dyDescent="0.2">
      <c r="A4920" s="1">
        <v>45131.75</v>
      </c>
      <c r="B4920">
        <v>0.35799999999999998</v>
      </c>
      <c r="C4920">
        <v>0.27578999999999998</v>
      </c>
      <c r="D4920">
        <v>0.25473000000000001</v>
      </c>
    </row>
    <row r="4921" spans="1:4" x14ac:dyDescent="0.2">
      <c r="A4921" s="1">
        <v>45131.791666666664</v>
      </c>
      <c r="B4921">
        <v>0.376</v>
      </c>
      <c r="C4921">
        <v>0.27533999999999997</v>
      </c>
      <c r="D4921">
        <v>0.25624000000000002</v>
      </c>
    </row>
    <row r="4922" spans="1:4" x14ac:dyDescent="0.2">
      <c r="A4922" s="1">
        <v>45131.833333333336</v>
      </c>
      <c r="B4922">
        <v>0.42</v>
      </c>
      <c r="C4922">
        <v>0.27910000000000001</v>
      </c>
      <c r="D4922">
        <v>0.27376</v>
      </c>
    </row>
    <row r="4923" spans="1:4" x14ac:dyDescent="0.2">
      <c r="A4923" s="1">
        <v>45131.875</v>
      </c>
      <c r="B4923">
        <v>0.42299999999999999</v>
      </c>
      <c r="C4923">
        <v>0.32469999999999999</v>
      </c>
      <c r="D4923">
        <v>0.28360999999999997</v>
      </c>
    </row>
    <row r="4924" spans="1:4" x14ac:dyDescent="0.2">
      <c r="A4924" s="1">
        <v>45131.916666666664</v>
      </c>
      <c r="B4924">
        <v>0.41799999999999998</v>
      </c>
    </row>
    <row r="4925" spans="1:4" x14ac:dyDescent="0.2">
      <c r="A4925" s="1">
        <v>45131.958333333336</v>
      </c>
      <c r="B4925">
        <v>0.442</v>
      </c>
      <c r="C4925">
        <v>0.24789</v>
      </c>
      <c r="D4925">
        <v>0.29588999999999999</v>
      </c>
    </row>
    <row r="4926" spans="1:4" x14ac:dyDescent="0.2">
      <c r="A4926" s="1">
        <v>45132</v>
      </c>
      <c r="B4926">
        <v>0.46500000000000002</v>
      </c>
      <c r="C4926">
        <v>0.23266000000000001</v>
      </c>
      <c r="D4926">
        <v>0.33860000000000001</v>
      </c>
    </row>
    <row r="4927" spans="1:4" x14ac:dyDescent="0.2">
      <c r="A4927" s="1">
        <v>45132.041666666664</v>
      </c>
      <c r="B4927">
        <v>0.46400000000000002</v>
      </c>
      <c r="C4927">
        <v>0.22706000000000001</v>
      </c>
      <c r="D4927">
        <v>0.29631999999999997</v>
      </c>
    </row>
    <row r="4928" spans="1:4" x14ac:dyDescent="0.2">
      <c r="A4928" s="1">
        <v>45132.083333333336</v>
      </c>
      <c r="B4928">
        <v>0.45</v>
      </c>
      <c r="C4928">
        <v>0.2253</v>
      </c>
      <c r="D4928">
        <v>0.29158000000000001</v>
      </c>
    </row>
    <row r="4929" spans="1:4" x14ac:dyDescent="0.2">
      <c r="A4929" s="1">
        <v>45132.125</v>
      </c>
      <c r="B4929">
        <v>0.42299999999999999</v>
      </c>
      <c r="C4929">
        <v>0.21614</v>
      </c>
      <c r="D4929">
        <v>0.28483999999999998</v>
      </c>
    </row>
    <row r="4930" spans="1:4" x14ac:dyDescent="0.2">
      <c r="A4930" s="1">
        <v>45132.166666666664</v>
      </c>
      <c r="B4930">
        <v>0.41699999999999998</v>
      </c>
      <c r="C4930">
        <v>0.22600999999999999</v>
      </c>
      <c r="D4930">
        <v>0.29299999999999998</v>
      </c>
    </row>
    <row r="4931" spans="1:4" x14ac:dyDescent="0.2">
      <c r="A4931" s="1">
        <v>45132.208333333336</v>
      </c>
      <c r="B4931">
        <v>0.40600000000000003</v>
      </c>
      <c r="C4931">
        <v>0.24804999999999999</v>
      </c>
      <c r="D4931">
        <v>0.29100999999999999</v>
      </c>
    </row>
    <row r="4932" spans="1:4" x14ac:dyDescent="0.2">
      <c r="A4932" s="1">
        <v>45132.25</v>
      </c>
      <c r="B4932">
        <v>0.42</v>
      </c>
      <c r="C4932">
        <v>0.26951000000000003</v>
      </c>
      <c r="D4932">
        <v>0.31480999999999998</v>
      </c>
    </row>
    <row r="4933" spans="1:4" x14ac:dyDescent="0.2">
      <c r="A4933" s="1">
        <v>45132.291666666664</v>
      </c>
      <c r="B4933">
        <v>0.42399999999999999</v>
      </c>
      <c r="C4933">
        <v>0.27834999999999999</v>
      </c>
      <c r="D4933">
        <v>0.31348999999999999</v>
      </c>
    </row>
    <row r="4934" spans="1:4" x14ac:dyDescent="0.2">
      <c r="A4934" s="1">
        <v>45132.333333333336</v>
      </c>
      <c r="B4934">
        <v>0.39700000000000002</v>
      </c>
      <c r="C4934">
        <v>0.28220000000000001</v>
      </c>
      <c r="D4934">
        <v>0.31047000000000002</v>
      </c>
    </row>
    <row r="4935" spans="1:4" x14ac:dyDescent="0.2">
      <c r="A4935" s="1">
        <v>45132.375</v>
      </c>
      <c r="B4935">
        <v>0.39900000000000002</v>
      </c>
      <c r="C4935">
        <v>0.27715000000000001</v>
      </c>
      <c r="D4935">
        <v>0.30418000000000001</v>
      </c>
    </row>
    <row r="4936" spans="1:4" x14ac:dyDescent="0.2">
      <c r="A4936" s="1">
        <v>45132.416666666664</v>
      </c>
      <c r="B4936">
        <v>0.38900000000000001</v>
      </c>
      <c r="C4936">
        <v>0.27498</v>
      </c>
      <c r="D4936">
        <v>0.29620999999999997</v>
      </c>
    </row>
    <row r="4937" spans="1:4" x14ac:dyDescent="0.2">
      <c r="A4937" s="1">
        <v>45132.458333333336</v>
      </c>
      <c r="B4937">
        <v>0.375</v>
      </c>
      <c r="C4937">
        <v>0.26094000000000001</v>
      </c>
      <c r="D4937">
        <v>0.28432000000000002</v>
      </c>
    </row>
    <row r="4938" spans="1:4" x14ac:dyDescent="0.2">
      <c r="A4938" s="1">
        <v>45132.5</v>
      </c>
      <c r="B4938">
        <v>0.39700000000000002</v>
      </c>
      <c r="C4938">
        <v>0.24639</v>
      </c>
      <c r="D4938">
        <v>0.26945000000000002</v>
      </c>
    </row>
    <row r="4939" spans="1:4" x14ac:dyDescent="0.2">
      <c r="A4939" s="1">
        <v>45132.541666666664</v>
      </c>
      <c r="B4939">
        <v>0.39700000000000002</v>
      </c>
      <c r="C4939">
        <v>0.23325000000000001</v>
      </c>
      <c r="D4939">
        <v>0.25417000000000001</v>
      </c>
    </row>
    <row r="4940" spans="1:4" x14ac:dyDescent="0.2">
      <c r="A4940" s="1">
        <v>45132.583333333336</v>
      </c>
      <c r="B4940">
        <v>0.40500000000000003</v>
      </c>
      <c r="C4940">
        <v>0.25588</v>
      </c>
      <c r="D4940">
        <v>0.25513999999999998</v>
      </c>
    </row>
    <row r="4941" spans="1:4" x14ac:dyDescent="0.2">
      <c r="A4941" s="1">
        <v>45132.625</v>
      </c>
      <c r="B4941">
        <v>0.43099999999999999</v>
      </c>
      <c r="C4941">
        <v>0.25323000000000001</v>
      </c>
      <c r="D4941">
        <v>0.24295</v>
      </c>
    </row>
    <row r="4942" spans="1:4" x14ac:dyDescent="0.2">
      <c r="A4942" s="1">
        <v>45132.666666666664</v>
      </c>
      <c r="B4942">
        <v>0.436</v>
      </c>
      <c r="C4942">
        <v>0.26196000000000003</v>
      </c>
      <c r="D4942">
        <v>0.23097000000000001</v>
      </c>
    </row>
    <row r="4943" spans="1:4" x14ac:dyDescent="0.2">
      <c r="A4943" s="1">
        <v>45132.708333333336</v>
      </c>
      <c r="B4943">
        <v>0.46800000000000003</v>
      </c>
      <c r="C4943">
        <v>0.25857000000000002</v>
      </c>
      <c r="D4943">
        <v>0.2273</v>
      </c>
    </row>
    <row r="4944" spans="1:4" x14ac:dyDescent="0.2">
      <c r="A4944" s="1">
        <v>45132.75</v>
      </c>
      <c r="B4944">
        <v>0.45800000000000002</v>
      </c>
      <c r="C4944">
        <v>0.25484000000000001</v>
      </c>
      <c r="D4944">
        <v>0.22758999999999999</v>
      </c>
    </row>
    <row r="4945" spans="1:4" x14ac:dyDescent="0.2">
      <c r="A4945" s="1">
        <v>45132.791666666664</v>
      </c>
      <c r="B4945">
        <v>0.45200000000000001</v>
      </c>
      <c r="C4945">
        <v>0.24443999999999999</v>
      </c>
      <c r="D4945">
        <v>0.23812</v>
      </c>
    </row>
    <row r="4946" spans="1:4" x14ac:dyDescent="0.2">
      <c r="A4946" s="1">
        <v>45132.833333333336</v>
      </c>
      <c r="B4946">
        <v>0.44700000000000001</v>
      </c>
      <c r="C4946">
        <v>0.26356000000000002</v>
      </c>
      <c r="D4946">
        <v>0.24038000000000001</v>
      </c>
    </row>
    <row r="4947" spans="1:4" x14ac:dyDescent="0.2">
      <c r="A4947" s="1">
        <v>45132.875</v>
      </c>
      <c r="B4947">
        <v>0.43099999999999999</v>
      </c>
      <c r="C4947">
        <v>0.30651</v>
      </c>
      <c r="D4947">
        <v>0.25436999999999999</v>
      </c>
    </row>
    <row r="4948" spans="1:4" x14ac:dyDescent="0.2">
      <c r="A4948" s="1">
        <v>45132.916666666664</v>
      </c>
      <c r="B4948">
        <v>0.50600000000000001</v>
      </c>
      <c r="C4948">
        <v>0.27448</v>
      </c>
      <c r="D4948">
        <v>0.27374999999999999</v>
      </c>
    </row>
    <row r="4949" spans="1:4" x14ac:dyDescent="0.2">
      <c r="A4949" s="1">
        <v>45132.958333333336</v>
      </c>
      <c r="B4949">
        <v>0.45700000000000002</v>
      </c>
      <c r="C4949">
        <v>0.26883000000000001</v>
      </c>
      <c r="D4949">
        <v>0.27245000000000003</v>
      </c>
    </row>
    <row r="4950" spans="1:4" x14ac:dyDescent="0.2">
      <c r="A4950" s="1">
        <v>45133</v>
      </c>
      <c r="B4950">
        <v>0.38400000000000001</v>
      </c>
      <c r="C4950">
        <v>0.24637999999999999</v>
      </c>
      <c r="D4950">
        <v>0.30158000000000001</v>
      </c>
    </row>
    <row r="4951" spans="1:4" x14ac:dyDescent="0.2">
      <c r="A4951" s="1">
        <v>45133.041666666664</v>
      </c>
      <c r="B4951">
        <v>0.38</v>
      </c>
      <c r="C4951">
        <v>0.24079999999999999</v>
      </c>
      <c r="D4951">
        <v>0.29610999999999998</v>
      </c>
    </row>
    <row r="4952" spans="1:4" x14ac:dyDescent="0.2">
      <c r="A4952" s="1">
        <v>45133.083333333336</v>
      </c>
      <c r="B4952">
        <v>0.36799999999999999</v>
      </c>
      <c r="C4952">
        <v>0.2238</v>
      </c>
      <c r="D4952">
        <v>0.27521000000000001</v>
      </c>
    </row>
    <row r="4953" spans="1:4" x14ac:dyDescent="0.2">
      <c r="A4953" s="1">
        <v>45133.125</v>
      </c>
      <c r="B4953">
        <v>0.41399999999999998</v>
      </c>
      <c r="C4953">
        <v>0.20085</v>
      </c>
      <c r="D4953">
        <v>0.26440999999999998</v>
      </c>
    </row>
    <row r="4954" spans="1:4" x14ac:dyDescent="0.2">
      <c r="A4954" s="1">
        <v>45133.166666666664</v>
      </c>
      <c r="B4954">
        <v>0.38500000000000001</v>
      </c>
      <c r="C4954">
        <v>0.19703000000000001</v>
      </c>
      <c r="D4954">
        <v>0.25112000000000001</v>
      </c>
    </row>
    <row r="4955" spans="1:4" x14ac:dyDescent="0.2">
      <c r="A4955" s="1">
        <v>45133.208333333336</v>
      </c>
      <c r="B4955">
        <v>0.44</v>
      </c>
      <c r="C4955">
        <v>0.21121000000000001</v>
      </c>
      <c r="D4955">
        <v>0.24845</v>
      </c>
    </row>
    <row r="4956" spans="1:4" x14ac:dyDescent="0.2">
      <c r="A4956" s="1">
        <v>45133.25</v>
      </c>
      <c r="B4956">
        <v>0.46400000000000002</v>
      </c>
      <c r="C4956">
        <v>0.25318000000000002</v>
      </c>
      <c r="D4956">
        <v>0.27227000000000001</v>
      </c>
    </row>
    <row r="4957" spans="1:4" x14ac:dyDescent="0.2">
      <c r="A4957" s="1">
        <v>45133.291666666664</v>
      </c>
      <c r="B4957">
        <v>0.46300000000000002</v>
      </c>
      <c r="C4957">
        <v>0.27343000000000001</v>
      </c>
      <c r="D4957">
        <v>0.29315999999999998</v>
      </c>
    </row>
    <row r="4958" spans="1:4" x14ac:dyDescent="0.2">
      <c r="A4958" s="1">
        <v>45133.333333333336</v>
      </c>
      <c r="B4958">
        <v>0.443</v>
      </c>
      <c r="C4958">
        <v>0.23643</v>
      </c>
      <c r="D4958">
        <v>0.26948</v>
      </c>
    </row>
    <row r="4959" spans="1:4" x14ac:dyDescent="0.2">
      <c r="A4959" s="1">
        <v>45133.375</v>
      </c>
      <c r="B4959">
        <v>0.42199999999999999</v>
      </c>
      <c r="C4959">
        <v>0.21346000000000001</v>
      </c>
      <c r="D4959">
        <v>0.24959000000000001</v>
      </c>
    </row>
    <row r="4960" spans="1:4" x14ac:dyDescent="0.2">
      <c r="A4960" s="1">
        <v>45133.416666666664</v>
      </c>
      <c r="B4960">
        <v>0.373</v>
      </c>
      <c r="C4960">
        <v>0.22051999999999999</v>
      </c>
      <c r="D4960">
        <v>0.23702000000000001</v>
      </c>
    </row>
    <row r="4961" spans="1:4" x14ac:dyDescent="0.2">
      <c r="A4961" s="1">
        <v>45133.458333333336</v>
      </c>
      <c r="B4961">
        <v>0.41299999999999998</v>
      </c>
      <c r="C4961">
        <v>0.21359</v>
      </c>
      <c r="D4961">
        <v>0.2321</v>
      </c>
    </row>
    <row r="4962" spans="1:4" x14ac:dyDescent="0.2">
      <c r="A4962" s="1">
        <v>45133.5</v>
      </c>
      <c r="B4962">
        <v>0.36899999999999999</v>
      </c>
      <c r="C4962">
        <v>0.21037</v>
      </c>
      <c r="D4962">
        <v>0.21806</v>
      </c>
    </row>
    <row r="4963" spans="1:4" x14ac:dyDescent="0.2">
      <c r="A4963" s="1">
        <v>45133.541666666664</v>
      </c>
      <c r="B4963">
        <v>0.39500000000000002</v>
      </c>
      <c r="C4963">
        <v>0.20874000000000001</v>
      </c>
      <c r="D4963">
        <v>0.20122000000000001</v>
      </c>
    </row>
    <row r="4964" spans="1:4" x14ac:dyDescent="0.2">
      <c r="A4964" s="1">
        <v>45133.583333333336</v>
      </c>
      <c r="B4964">
        <v>0.40300000000000002</v>
      </c>
      <c r="C4964">
        <v>0.24059</v>
      </c>
      <c r="D4964">
        <v>0.21848999999999999</v>
      </c>
    </row>
    <row r="4965" spans="1:4" x14ac:dyDescent="0.2">
      <c r="A4965" s="1">
        <v>45133.625</v>
      </c>
      <c r="B4965">
        <v>0.435</v>
      </c>
      <c r="C4965">
        <v>0.21248</v>
      </c>
      <c r="D4965">
        <v>0.21501999999999999</v>
      </c>
    </row>
    <row r="4966" spans="1:4" x14ac:dyDescent="0.2">
      <c r="A4966" s="1">
        <v>45133.666666666664</v>
      </c>
      <c r="B4966">
        <v>0.38700000000000001</v>
      </c>
      <c r="C4966">
        <v>0.23269999999999999</v>
      </c>
      <c r="D4966">
        <v>0.20391999999999999</v>
      </c>
    </row>
    <row r="4967" spans="1:4" x14ac:dyDescent="0.2">
      <c r="A4967" s="1">
        <v>45133.708333333336</v>
      </c>
      <c r="B4967">
        <v>0.42599999999999999</v>
      </c>
      <c r="C4967">
        <v>0.24368000000000001</v>
      </c>
      <c r="D4967">
        <v>0.19811999999999999</v>
      </c>
    </row>
    <row r="4968" spans="1:4" x14ac:dyDescent="0.2">
      <c r="A4968" s="1">
        <v>45133.75</v>
      </c>
      <c r="B4968">
        <v>0.36399999999999999</v>
      </c>
      <c r="C4968">
        <v>0.23216999999999999</v>
      </c>
      <c r="D4968">
        <v>0.21762999999999999</v>
      </c>
    </row>
    <row r="4969" spans="1:4" x14ac:dyDescent="0.2">
      <c r="A4969" s="1">
        <v>45133.791666666664</v>
      </c>
      <c r="B4969">
        <v>0.35599999999999998</v>
      </c>
      <c r="C4969">
        <v>0.2392</v>
      </c>
      <c r="D4969">
        <v>0.23061000000000001</v>
      </c>
    </row>
    <row r="4970" spans="1:4" x14ac:dyDescent="0.2">
      <c r="A4970" s="1">
        <v>45133.833333333336</v>
      </c>
      <c r="B4970">
        <v>0.36099999999999999</v>
      </c>
      <c r="C4970">
        <v>0.24282999999999999</v>
      </c>
      <c r="D4970">
        <v>0.23097999999999999</v>
      </c>
    </row>
    <row r="4971" spans="1:4" x14ac:dyDescent="0.2">
      <c r="A4971" s="1">
        <v>45133.875</v>
      </c>
      <c r="B4971">
        <v>0.34799999999999998</v>
      </c>
      <c r="C4971">
        <v>0.23438000000000001</v>
      </c>
      <c r="D4971">
        <v>0.23383000000000001</v>
      </c>
    </row>
    <row r="4972" spans="1:4" x14ac:dyDescent="0.2">
      <c r="A4972" s="1">
        <v>45133.916666666664</v>
      </c>
      <c r="B4972">
        <v>0.372</v>
      </c>
      <c r="C4972">
        <v>0.27582000000000001</v>
      </c>
      <c r="D4972">
        <v>0.25375999999999999</v>
      </c>
    </row>
    <row r="4973" spans="1:4" x14ac:dyDescent="0.2">
      <c r="A4973" s="1">
        <v>45133.958333333336</v>
      </c>
      <c r="B4973">
        <v>0.35399999999999998</v>
      </c>
      <c r="C4973">
        <v>0.24062</v>
      </c>
      <c r="D4973">
        <v>0.25829000000000002</v>
      </c>
    </row>
    <row r="4974" spans="1:4" x14ac:dyDescent="0.2">
      <c r="A4974" s="1">
        <v>45134</v>
      </c>
      <c r="B4974">
        <v>0.32900000000000001</v>
      </c>
      <c r="C4974">
        <v>0.24373</v>
      </c>
      <c r="D4974">
        <v>0.24334</v>
      </c>
    </row>
    <row r="4975" spans="1:4" x14ac:dyDescent="0.2">
      <c r="A4975" s="1">
        <v>45134.041666666664</v>
      </c>
      <c r="B4975">
        <v>0.30299999999999999</v>
      </c>
      <c r="C4975">
        <v>0.23710999999999999</v>
      </c>
      <c r="D4975">
        <v>0.24038999999999999</v>
      </c>
    </row>
    <row r="4976" spans="1:4" x14ac:dyDescent="0.2">
      <c r="A4976" s="1">
        <v>45134.083333333336</v>
      </c>
      <c r="B4976">
        <v>0.32400000000000001</v>
      </c>
      <c r="C4976">
        <v>0.23924999999999999</v>
      </c>
      <c r="D4976">
        <v>0.23766000000000001</v>
      </c>
    </row>
    <row r="4977" spans="1:4" x14ac:dyDescent="0.2">
      <c r="A4977" s="1">
        <v>45134.125</v>
      </c>
      <c r="B4977">
        <v>0.33</v>
      </c>
      <c r="C4977">
        <v>0.23771</v>
      </c>
      <c r="D4977">
        <v>0.22600000000000001</v>
      </c>
    </row>
    <row r="4978" spans="1:4" x14ac:dyDescent="0.2">
      <c r="A4978" s="1">
        <v>45134.166666666664</v>
      </c>
      <c r="B4978">
        <v>0.33800000000000002</v>
      </c>
      <c r="C4978">
        <v>0.24096999999999999</v>
      </c>
      <c r="D4978">
        <v>0.24826000000000001</v>
      </c>
    </row>
    <row r="4979" spans="1:4" x14ac:dyDescent="0.2">
      <c r="A4979" s="1">
        <v>45134.208333333336</v>
      </c>
      <c r="B4979">
        <v>0.35099999999999998</v>
      </c>
      <c r="C4979">
        <v>0.25495000000000001</v>
      </c>
      <c r="D4979">
        <v>0.25557999999999997</v>
      </c>
    </row>
    <row r="4980" spans="1:4" x14ac:dyDescent="0.2">
      <c r="A4980" s="1">
        <v>45134.25</v>
      </c>
      <c r="B4980">
        <v>0.38800000000000001</v>
      </c>
      <c r="C4980">
        <v>0.24811</v>
      </c>
      <c r="D4980">
        <v>0.27988000000000002</v>
      </c>
    </row>
    <row r="4981" spans="1:4" x14ac:dyDescent="0.2">
      <c r="A4981" s="1">
        <v>45134.291666666664</v>
      </c>
      <c r="B4981">
        <v>0.40699999999999997</v>
      </c>
      <c r="C4981">
        <v>0.25178</v>
      </c>
      <c r="D4981">
        <v>0.28197</v>
      </c>
    </row>
    <row r="4982" spans="1:4" x14ac:dyDescent="0.2">
      <c r="A4982" s="1">
        <v>45134.333333333336</v>
      </c>
      <c r="B4982">
        <v>0.36199999999999999</v>
      </c>
      <c r="C4982">
        <v>0.22922999999999999</v>
      </c>
      <c r="D4982">
        <v>0.25029000000000001</v>
      </c>
    </row>
    <row r="4983" spans="1:4" x14ac:dyDescent="0.2">
      <c r="A4983" s="1">
        <v>45134.375</v>
      </c>
      <c r="B4983">
        <v>0.36699999999999999</v>
      </c>
      <c r="C4983">
        <v>0.22827</v>
      </c>
      <c r="D4983">
        <v>0.22988</v>
      </c>
    </row>
    <row r="4984" spans="1:4" x14ac:dyDescent="0.2">
      <c r="A4984" s="1">
        <v>45134.416666666664</v>
      </c>
      <c r="B4984">
        <v>0.38800000000000001</v>
      </c>
      <c r="C4984">
        <v>0.22717000000000001</v>
      </c>
      <c r="D4984">
        <v>0.21212</v>
      </c>
    </row>
    <row r="4985" spans="1:4" x14ac:dyDescent="0.2">
      <c r="A4985" s="1">
        <v>45134.458333333336</v>
      </c>
      <c r="B4985">
        <v>0.36099999999999999</v>
      </c>
      <c r="C4985">
        <v>0.22661000000000001</v>
      </c>
      <c r="D4985">
        <v>0.20694000000000001</v>
      </c>
    </row>
    <row r="4986" spans="1:4" x14ac:dyDescent="0.2">
      <c r="A4986" s="1">
        <v>45134.5</v>
      </c>
      <c r="B4986">
        <v>0.35</v>
      </c>
      <c r="C4986">
        <v>0.2359</v>
      </c>
      <c r="D4986">
        <v>0.20460999999999999</v>
      </c>
    </row>
    <row r="4987" spans="1:4" x14ac:dyDescent="0.2">
      <c r="A4987" s="1">
        <v>45134.541666666664</v>
      </c>
      <c r="B4987">
        <v>0.33600000000000002</v>
      </c>
      <c r="C4987">
        <v>0.24504999999999999</v>
      </c>
      <c r="D4987">
        <v>0.20996000000000001</v>
      </c>
    </row>
    <row r="4988" spans="1:4" x14ac:dyDescent="0.2">
      <c r="A4988" s="1">
        <v>45134.583333333336</v>
      </c>
      <c r="B4988">
        <v>0.36199999999999999</v>
      </c>
      <c r="C4988">
        <v>0.24709</v>
      </c>
      <c r="D4988">
        <v>0.22205</v>
      </c>
    </row>
    <row r="4989" spans="1:4" x14ac:dyDescent="0.2">
      <c r="A4989" s="1">
        <v>45134.625</v>
      </c>
      <c r="B4989">
        <v>0.34899999999999998</v>
      </c>
      <c r="C4989">
        <v>0.26567000000000002</v>
      </c>
      <c r="D4989">
        <v>0.224</v>
      </c>
    </row>
    <row r="4990" spans="1:4" x14ac:dyDescent="0.2">
      <c r="A4990" s="1">
        <v>45134.666666666664</v>
      </c>
      <c r="B4990">
        <v>0.33800000000000002</v>
      </c>
      <c r="C4990">
        <v>0.26551999999999998</v>
      </c>
      <c r="D4990">
        <v>0.22908000000000001</v>
      </c>
    </row>
    <row r="4991" spans="1:4" x14ac:dyDescent="0.2">
      <c r="A4991" s="1">
        <v>45134.708333333336</v>
      </c>
      <c r="B4991">
        <v>0.36699999999999999</v>
      </c>
      <c r="C4991">
        <v>0.26218999999999998</v>
      </c>
      <c r="D4991">
        <v>0.22871</v>
      </c>
    </row>
    <row r="4992" spans="1:4" x14ac:dyDescent="0.2">
      <c r="A4992" s="1">
        <v>45134.75</v>
      </c>
      <c r="B4992">
        <v>0.32800000000000001</v>
      </c>
      <c r="C4992">
        <v>0.28018999999999999</v>
      </c>
      <c r="D4992">
        <v>0.26737</v>
      </c>
    </row>
    <row r="4993" spans="1:4" x14ac:dyDescent="0.2">
      <c r="A4993" s="1">
        <v>45134.791666666664</v>
      </c>
      <c r="B4993">
        <v>0.36</v>
      </c>
      <c r="C4993">
        <v>0.29646</v>
      </c>
      <c r="D4993">
        <v>0.33321000000000001</v>
      </c>
    </row>
    <row r="4994" spans="1:4" x14ac:dyDescent="0.2">
      <c r="A4994" s="1">
        <v>45134.833333333336</v>
      </c>
      <c r="B4994">
        <v>0.56599999999999995</v>
      </c>
      <c r="C4994">
        <v>0.32067000000000001</v>
      </c>
      <c r="D4994">
        <v>0.35804000000000002</v>
      </c>
    </row>
    <row r="4995" spans="1:4" x14ac:dyDescent="0.2">
      <c r="A4995" s="1">
        <v>45134.875</v>
      </c>
      <c r="B4995">
        <v>0.996</v>
      </c>
      <c r="C4995">
        <v>0.33735999999999999</v>
      </c>
      <c r="D4995">
        <v>0.40217999999999998</v>
      </c>
    </row>
    <row r="4996" spans="1:4" x14ac:dyDescent="0.2">
      <c r="A4996" s="1">
        <v>45134.916666666664</v>
      </c>
      <c r="B4996">
        <v>0.98499999999999999</v>
      </c>
      <c r="C4996">
        <v>0.32340000000000002</v>
      </c>
      <c r="D4996">
        <v>0.37295</v>
      </c>
    </row>
    <row r="4997" spans="1:4" x14ac:dyDescent="0.2">
      <c r="A4997" s="1">
        <v>45134.958333333336</v>
      </c>
      <c r="B4997">
        <v>0.67500000000000004</v>
      </c>
      <c r="C4997">
        <v>0.28692000000000001</v>
      </c>
      <c r="D4997">
        <v>0.29449999999999998</v>
      </c>
    </row>
    <row r="4998" spans="1:4" x14ac:dyDescent="0.2">
      <c r="A4998" s="1">
        <v>45135</v>
      </c>
      <c r="B4998">
        <v>0.434</v>
      </c>
      <c r="C4998">
        <v>0.25330000000000003</v>
      </c>
      <c r="D4998">
        <v>0.26937</v>
      </c>
    </row>
    <row r="4999" spans="1:4" x14ac:dyDescent="0.2">
      <c r="A4999" s="1">
        <v>45135.041666666664</v>
      </c>
      <c r="B4999">
        <v>0.41199999999999998</v>
      </c>
      <c r="C4999">
        <v>0.24743000000000001</v>
      </c>
      <c r="D4999">
        <v>0.28895999999999999</v>
      </c>
    </row>
    <row r="5000" spans="1:4" x14ac:dyDescent="0.2">
      <c r="A5000" s="1">
        <v>45135.083333333336</v>
      </c>
      <c r="B5000">
        <v>0.41399999999999998</v>
      </c>
      <c r="C5000">
        <v>0.25258000000000003</v>
      </c>
      <c r="D5000">
        <v>0.31891000000000003</v>
      </c>
    </row>
    <row r="5001" spans="1:4" x14ac:dyDescent="0.2">
      <c r="A5001" s="1">
        <v>45135.125</v>
      </c>
      <c r="B5001">
        <v>0.42299999999999999</v>
      </c>
      <c r="C5001">
        <v>0.23848</v>
      </c>
      <c r="D5001">
        <v>0.28256999999999999</v>
      </c>
    </row>
    <row r="5002" spans="1:4" x14ac:dyDescent="0.2">
      <c r="A5002" s="1">
        <v>45135.166666666664</v>
      </c>
      <c r="B5002">
        <v>0.42099999999999999</v>
      </c>
      <c r="C5002">
        <v>0.24460000000000001</v>
      </c>
      <c r="D5002">
        <v>0.28900999999999999</v>
      </c>
    </row>
    <row r="5003" spans="1:4" x14ac:dyDescent="0.2">
      <c r="A5003" s="1">
        <v>45135.208333333336</v>
      </c>
      <c r="B5003">
        <v>0.41599999999999998</v>
      </c>
      <c r="C5003">
        <v>0.25713000000000003</v>
      </c>
      <c r="D5003">
        <v>0.27764</v>
      </c>
    </row>
    <row r="5004" spans="1:4" x14ac:dyDescent="0.2">
      <c r="A5004" s="1">
        <v>45135.25</v>
      </c>
      <c r="B5004">
        <v>0.42699999999999999</v>
      </c>
      <c r="C5004">
        <v>0.26937</v>
      </c>
      <c r="D5004">
        <v>0.30157</v>
      </c>
    </row>
    <row r="5005" spans="1:4" x14ac:dyDescent="0.2">
      <c r="A5005" s="1">
        <v>45135.291666666664</v>
      </c>
      <c r="B5005">
        <v>0.47199999999999998</v>
      </c>
      <c r="C5005">
        <v>0.28012999999999999</v>
      </c>
      <c r="D5005">
        <v>0.30109999999999998</v>
      </c>
    </row>
    <row r="5006" spans="1:4" x14ac:dyDescent="0.2">
      <c r="A5006" s="1">
        <v>45135.333333333336</v>
      </c>
      <c r="B5006">
        <v>0.46400000000000002</v>
      </c>
      <c r="C5006">
        <v>0.28898000000000001</v>
      </c>
      <c r="D5006">
        <v>0.31304999999999999</v>
      </c>
    </row>
    <row r="5007" spans="1:4" x14ac:dyDescent="0.2">
      <c r="A5007" s="1">
        <v>45135.375</v>
      </c>
      <c r="B5007">
        <v>0.434</v>
      </c>
      <c r="C5007">
        <v>0.26855000000000001</v>
      </c>
      <c r="D5007">
        <v>0.33177000000000001</v>
      </c>
    </row>
    <row r="5008" spans="1:4" x14ac:dyDescent="0.2">
      <c r="A5008" s="1">
        <v>45135.416666666664</v>
      </c>
      <c r="B5008">
        <v>0.42399999999999999</v>
      </c>
      <c r="C5008">
        <v>0.26816000000000001</v>
      </c>
      <c r="D5008">
        <v>0.32234000000000002</v>
      </c>
    </row>
    <row r="5009" spans="1:4" x14ac:dyDescent="0.2">
      <c r="A5009" s="1">
        <v>45135.458333333336</v>
      </c>
      <c r="B5009">
        <v>0.438</v>
      </c>
      <c r="C5009">
        <v>0.25342999999999999</v>
      </c>
      <c r="D5009">
        <v>0.36405999999999999</v>
      </c>
    </row>
    <row r="5010" spans="1:4" x14ac:dyDescent="0.2">
      <c r="A5010" s="1">
        <v>45135.5</v>
      </c>
      <c r="B5010">
        <v>0.45700000000000002</v>
      </c>
      <c r="C5010">
        <v>0.26871</v>
      </c>
      <c r="D5010">
        <v>0.31727</v>
      </c>
    </row>
    <row r="5011" spans="1:4" x14ac:dyDescent="0.2">
      <c r="A5011" s="1">
        <v>45135.541666666664</v>
      </c>
      <c r="B5011">
        <v>0.43</v>
      </c>
      <c r="C5011">
        <v>0.26989999999999997</v>
      </c>
      <c r="D5011">
        <v>0.31059999999999999</v>
      </c>
    </row>
    <row r="5012" spans="1:4" x14ac:dyDescent="0.2">
      <c r="A5012" s="1">
        <v>45135.583333333336</v>
      </c>
      <c r="B5012">
        <v>0.45</v>
      </c>
      <c r="C5012">
        <v>0.26428000000000001</v>
      </c>
      <c r="D5012">
        <v>0.30857000000000001</v>
      </c>
    </row>
    <row r="5013" spans="1:4" x14ac:dyDescent="0.2">
      <c r="A5013" s="1">
        <v>45135.625</v>
      </c>
      <c r="B5013">
        <v>0.48599999999999999</v>
      </c>
      <c r="C5013">
        <v>0.29610999999999998</v>
      </c>
      <c r="D5013">
        <v>0.34216000000000002</v>
      </c>
    </row>
    <row r="5014" spans="1:4" x14ac:dyDescent="0.2">
      <c r="A5014" s="1">
        <v>45135.666666666664</v>
      </c>
      <c r="B5014">
        <v>0.52600000000000002</v>
      </c>
      <c r="C5014">
        <v>0.27567000000000003</v>
      </c>
      <c r="D5014">
        <v>0.33726</v>
      </c>
    </row>
    <row r="5015" spans="1:4" x14ac:dyDescent="0.2">
      <c r="A5015" s="1">
        <v>45135.708333333336</v>
      </c>
      <c r="B5015">
        <v>0.55000000000000004</v>
      </c>
      <c r="C5015">
        <v>0.30969999999999998</v>
      </c>
      <c r="D5015">
        <v>0.35510000000000003</v>
      </c>
    </row>
    <row r="5016" spans="1:4" x14ac:dyDescent="0.2">
      <c r="A5016" s="1">
        <v>45135.75</v>
      </c>
      <c r="B5016">
        <v>0.51900000000000002</v>
      </c>
      <c r="C5016">
        <v>0.27576000000000001</v>
      </c>
      <c r="D5016">
        <v>0.34759000000000001</v>
      </c>
    </row>
    <row r="5017" spans="1:4" x14ac:dyDescent="0.2">
      <c r="A5017" s="1">
        <v>45135.791666666664</v>
      </c>
      <c r="B5017">
        <v>0.45</v>
      </c>
      <c r="C5017">
        <v>0.27041999999999999</v>
      </c>
      <c r="D5017">
        <v>0.33328999999999998</v>
      </c>
    </row>
    <row r="5018" spans="1:4" x14ac:dyDescent="0.2">
      <c r="A5018" s="1">
        <v>45135.833333333336</v>
      </c>
      <c r="B5018">
        <v>0.46800000000000003</v>
      </c>
      <c r="C5018">
        <v>0.28526000000000001</v>
      </c>
      <c r="D5018">
        <v>0.37786999999999998</v>
      </c>
    </row>
    <row r="5019" spans="1:4" x14ac:dyDescent="0.2">
      <c r="A5019" s="1">
        <v>45135.875</v>
      </c>
      <c r="B5019">
        <v>0.47199999999999998</v>
      </c>
      <c r="C5019">
        <v>0.32511000000000001</v>
      </c>
      <c r="D5019">
        <v>0.35897000000000001</v>
      </c>
    </row>
    <row r="5020" spans="1:4" x14ac:dyDescent="0.2">
      <c r="A5020" s="1">
        <v>45135.916666666664</v>
      </c>
      <c r="B5020">
        <v>0.47699999999999998</v>
      </c>
      <c r="C5020">
        <v>0.37742999999999999</v>
      </c>
      <c r="D5020">
        <v>0.36631999999999998</v>
      </c>
    </row>
    <row r="5021" spans="1:4" x14ac:dyDescent="0.2">
      <c r="A5021" s="1">
        <v>45135.958333333336</v>
      </c>
      <c r="B5021">
        <v>0.45600000000000002</v>
      </c>
    </row>
    <row r="5022" spans="1:4" x14ac:dyDescent="0.2">
      <c r="A5022" s="1">
        <v>45136</v>
      </c>
      <c r="B5022">
        <v>0.443</v>
      </c>
      <c r="C5022">
        <v>0.36149999999999999</v>
      </c>
      <c r="D5022">
        <v>0.42018</v>
      </c>
    </row>
    <row r="5023" spans="1:4" x14ac:dyDescent="0.2">
      <c r="A5023" s="1">
        <v>45136.041666666664</v>
      </c>
      <c r="B5023">
        <v>0.435</v>
      </c>
      <c r="C5023">
        <v>0.34233999999999998</v>
      </c>
      <c r="D5023">
        <v>0.39530999999999999</v>
      </c>
    </row>
    <row r="5024" spans="1:4" x14ac:dyDescent="0.2">
      <c r="A5024" s="1">
        <v>45136.083333333336</v>
      </c>
      <c r="B5024">
        <v>0.47399999999999998</v>
      </c>
      <c r="C5024">
        <v>0.30509999999999998</v>
      </c>
      <c r="D5024">
        <v>0.40810000000000002</v>
      </c>
    </row>
    <row r="5025" spans="1:4" x14ac:dyDescent="0.2">
      <c r="A5025" s="1">
        <v>45136.125</v>
      </c>
      <c r="B5025">
        <v>0.42899999999999999</v>
      </c>
      <c r="C5025">
        <v>0.31479000000000001</v>
      </c>
      <c r="D5025">
        <v>0.44323000000000001</v>
      </c>
    </row>
    <row r="5026" spans="1:4" x14ac:dyDescent="0.2">
      <c r="A5026" s="1">
        <v>45136.166666666664</v>
      </c>
      <c r="B5026">
        <v>0.47399999999999998</v>
      </c>
      <c r="C5026">
        <v>0.33151999999999998</v>
      </c>
      <c r="D5026">
        <v>0.46494999999999997</v>
      </c>
    </row>
    <row r="5027" spans="1:4" x14ac:dyDescent="0.2">
      <c r="A5027" s="1">
        <v>45136.208333333336</v>
      </c>
      <c r="B5027">
        <v>0.47499999999999998</v>
      </c>
      <c r="C5027">
        <v>0.37319000000000002</v>
      </c>
      <c r="D5027">
        <v>0.39928000000000002</v>
      </c>
    </row>
    <row r="5028" spans="1:4" x14ac:dyDescent="0.2">
      <c r="A5028" s="1">
        <v>45136.25</v>
      </c>
      <c r="B5028">
        <v>0.49199999999999999</v>
      </c>
      <c r="C5028">
        <v>0.33865000000000001</v>
      </c>
      <c r="D5028">
        <v>0.38451000000000002</v>
      </c>
    </row>
    <row r="5029" spans="1:4" x14ac:dyDescent="0.2">
      <c r="A5029" s="1">
        <v>45136.291666666664</v>
      </c>
      <c r="B5029">
        <v>0.497</v>
      </c>
      <c r="C5029">
        <v>0.28888999999999998</v>
      </c>
      <c r="D5029">
        <v>0.35602</v>
      </c>
    </row>
    <row r="5030" spans="1:4" x14ac:dyDescent="0.2">
      <c r="A5030" s="1">
        <v>45136.333333333336</v>
      </c>
      <c r="B5030">
        <v>0.49399999999999999</v>
      </c>
      <c r="C5030">
        <v>0.29561999999999999</v>
      </c>
      <c r="D5030">
        <v>0.34247</v>
      </c>
    </row>
    <row r="5031" spans="1:4" x14ac:dyDescent="0.2">
      <c r="A5031" s="1">
        <v>45136.375</v>
      </c>
      <c r="B5031">
        <v>0.50700000000000001</v>
      </c>
      <c r="C5031">
        <v>0.26206000000000002</v>
      </c>
      <c r="D5031">
        <v>0.32207999999999998</v>
      </c>
    </row>
    <row r="5032" spans="1:4" x14ac:dyDescent="0.2">
      <c r="A5032" s="1">
        <v>45136.416666666664</v>
      </c>
      <c r="B5032">
        <v>0.45300000000000001</v>
      </c>
      <c r="C5032">
        <v>0.22331000000000001</v>
      </c>
      <c r="D5032">
        <v>0.29420000000000002</v>
      </c>
    </row>
    <row r="5033" spans="1:4" x14ac:dyDescent="0.2">
      <c r="A5033" s="1">
        <v>45136.458333333336</v>
      </c>
      <c r="B5033">
        <v>0.441</v>
      </c>
      <c r="C5033">
        <v>0.20508999999999999</v>
      </c>
      <c r="D5033">
        <v>0.27737000000000001</v>
      </c>
    </row>
    <row r="5034" spans="1:4" x14ac:dyDescent="0.2">
      <c r="A5034" s="1">
        <v>45136.5</v>
      </c>
      <c r="B5034">
        <v>0.40799999999999997</v>
      </c>
      <c r="C5034">
        <v>0.20732</v>
      </c>
      <c r="D5034">
        <v>0.26741999999999999</v>
      </c>
    </row>
    <row r="5035" spans="1:4" x14ac:dyDescent="0.2">
      <c r="A5035" s="1">
        <v>45136.541666666664</v>
      </c>
      <c r="B5035">
        <v>0.40400000000000003</v>
      </c>
      <c r="C5035">
        <v>0.21016000000000001</v>
      </c>
      <c r="D5035">
        <v>0.26572000000000001</v>
      </c>
    </row>
    <row r="5036" spans="1:4" x14ac:dyDescent="0.2">
      <c r="A5036" s="1">
        <v>45136.583333333336</v>
      </c>
      <c r="B5036">
        <v>0.39800000000000002</v>
      </c>
      <c r="C5036">
        <v>0.21092</v>
      </c>
      <c r="D5036">
        <v>0.26934999999999998</v>
      </c>
    </row>
    <row r="5037" spans="1:4" x14ac:dyDescent="0.2">
      <c r="A5037" s="1">
        <v>45136.625</v>
      </c>
      <c r="B5037">
        <v>0.38</v>
      </c>
      <c r="C5037">
        <v>0.22423000000000001</v>
      </c>
      <c r="D5037">
        <v>0.27832000000000001</v>
      </c>
    </row>
    <row r="5038" spans="1:4" x14ac:dyDescent="0.2">
      <c r="A5038" s="1">
        <v>45136.666666666664</v>
      </c>
      <c r="B5038">
        <v>0.38400000000000001</v>
      </c>
      <c r="C5038">
        <v>0.23304</v>
      </c>
      <c r="D5038">
        <v>0.30381999999999998</v>
      </c>
    </row>
    <row r="5039" spans="1:4" x14ac:dyDescent="0.2">
      <c r="A5039" s="1">
        <v>45136.708333333336</v>
      </c>
      <c r="B5039">
        <v>0.42299999999999999</v>
      </c>
      <c r="C5039">
        <v>0.24682999999999999</v>
      </c>
      <c r="D5039">
        <v>0.30243999999999999</v>
      </c>
    </row>
    <row r="5040" spans="1:4" x14ac:dyDescent="0.2">
      <c r="A5040" s="1">
        <v>45136.75</v>
      </c>
      <c r="B5040">
        <v>0.48499999999999999</v>
      </c>
      <c r="C5040">
        <v>0.21693000000000001</v>
      </c>
      <c r="D5040">
        <v>0.30364000000000002</v>
      </c>
    </row>
    <row r="5041" spans="1:4" x14ac:dyDescent="0.2">
      <c r="A5041" s="1">
        <v>45136.791666666664</v>
      </c>
      <c r="B5041">
        <v>0.59199999999999997</v>
      </c>
      <c r="C5041">
        <v>0.20238999999999999</v>
      </c>
      <c r="D5041">
        <v>0.30753999999999998</v>
      </c>
    </row>
    <row r="5042" spans="1:4" x14ac:dyDescent="0.2">
      <c r="A5042" s="1">
        <v>45136.833333333336</v>
      </c>
      <c r="B5042">
        <v>0.47499999999999998</v>
      </c>
      <c r="C5042">
        <v>0.24843999999999999</v>
      </c>
      <c r="D5042">
        <v>0.34894999999999998</v>
      </c>
    </row>
    <row r="5043" spans="1:4" x14ac:dyDescent="0.2">
      <c r="A5043" s="1">
        <v>45136.875</v>
      </c>
      <c r="B5043">
        <v>0.46300000000000002</v>
      </c>
      <c r="C5043">
        <v>0.28166999999999998</v>
      </c>
      <c r="D5043">
        <v>0.36619000000000002</v>
      </c>
    </row>
    <row r="5044" spans="1:4" x14ac:dyDescent="0.2">
      <c r="A5044" s="1">
        <v>45136.916666666664</v>
      </c>
      <c r="B5044">
        <v>0.45200000000000001</v>
      </c>
      <c r="C5044">
        <v>0.27589999999999998</v>
      </c>
      <c r="D5044">
        <v>0.33518999999999999</v>
      </c>
    </row>
    <row r="5045" spans="1:4" x14ac:dyDescent="0.2">
      <c r="A5045" s="1">
        <v>45136.958333333336</v>
      </c>
      <c r="B5045">
        <v>0.50900000000000001</v>
      </c>
      <c r="C5045">
        <v>0.24274000000000001</v>
      </c>
      <c r="D5045">
        <v>0.30142999999999998</v>
      </c>
    </row>
    <row r="5046" spans="1:4" x14ac:dyDescent="0.2">
      <c r="A5046" s="1">
        <v>45137</v>
      </c>
      <c r="B5046">
        <v>0.441</v>
      </c>
      <c r="C5046">
        <v>0.23018</v>
      </c>
      <c r="D5046">
        <v>0.30481999999999998</v>
      </c>
    </row>
    <row r="5047" spans="1:4" x14ac:dyDescent="0.2">
      <c r="A5047" s="1">
        <v>45137.041666666664</v>
      </c>
      <c r="B5047">
        <v>0.41399999999999998</v>
      </c>
      <c r="C5047">
        <v>0.22470999999999999</v>
      </c>
      <c r="D5047">
        <v>0.29987000000000003</v>
      </c>
    </row>
    <row r="5048" spans="1:4" x14ac:dyDescent="0.2">
      <c r="A5048" s="1">
        <v>45137.083333333336</v>
      </c>
      <c r="B5048">
        <v>0.40400000000000003</v>
      </c>
      <c r="C5048">
        <v>0.22806000000000001</v>
      </c>
      <c r="D5048">
        <v>0.29757</v>
      </c>
    </row>
    <row r="5049" spans="1:4" x14ac:dyDescent="0.2">
      <c r="A5049" s="1">
        <v>45137.125</v>
      </c>
      <c r="B5049">
        <v>0.39300000000000002</v>
      </c>
      <c r="C5049">
        <v>0.22758999999999999</v>
      </c>
      <c r="D5049">
        <v>0.29831999999999997</v>
      </c>
    </row>
    <row r="5050" spans="1:4" x14ac:dyDescent="0.2">
      <c r="A5050" s="1">
        <v>45137.166666666664</v>
      </c>
      <c r="B5050">
        <v>0.38500000000000001</v>
      </c>
      <c r="C5050">
        <v>0.22642999999999999</v>
      </c>
      <c r="D5050">
        <v>0.29905999999999999</v>
      </c>
    </row>
    <row r="5051" spans="1:4" x14ac:dyDescent="0.2">
      <c r="A5051" s="1">
        <v>45137.208333333336</v>
      </c>
      <c r="B5051">
        <v>0.39100000000000001</v>
      </c>
      <c r="C5051">
        <v>0.22742000000000001</v>
      </c>
      <c r="D5051">
        <v>0.28599999999999998</v>
      </c>
    </row>
    <row r="5052" spans="1:4" x14ac:dyDescent="0.2">
      <c r="A5052" s="1">
        <v>45137.25</v>
      </c>
      <c r="B5052">
        <v>0.39300000000000002</v>
      </c>
      <c r="C5052">
        <v>0.21915000000000001</v>
      </c>
      <c r="D5052">
        <v>0.28771000000000002</v>
      </c>
    </row>
    <row r="5053" spans="1:4" x14ac:dyDescent="0.2">
      <c r="A5053" s="1">
        <v>45137.291666666664</v>
      </c>
      <c r="B5053">
        <v>0.39100000000000001</v>
      </c>
      <c r="C5053">
        <v>0.22045000000000001</v>
      </c>
      <c r="D5053">
        <v>0.27716000000000002</v>
      </c>
    </row>
    <row r="5054" spans="1:4" x14ac:dyDescent="0.2">
      <c r="A5054" s="1">
        <v>45137.333333333336</v>
      </c>
      <c r="B5054">
        <v>0.40100000000000002</v>
      </c>
      <c r="C5054">
        <v>0.22969999999999999</v>
      </c>
      <c r="D5054">
        <v>0.27950000000000003</v>
      </c>
    </row>
    <row r="5055" spans="1:4" x14ac:dyDescent="0.2">
      <c r="A5055" s="1">
        <v>45137.375</v>
      </c>
      <c r="B5055">
        <v>0.40500000000000003</v>
      </c>
      <c r="C5055">
        <v>0.22434999999999999</v>
      </c>
      <c r="D5055">
        <v>0.27122000000000002</v>
      </c>
    </row>
    <row r="5056" spans="1:4" x14ac:dyDescent="0.2">
      <c r="A5056" s="1">
        <v>45137.416666666664</v>
      </c>
      <c r="B5056">
        <v>0.39100000000000001</v>
      </c>
      <c r="C5056">
        <v>0.22514999999999999</v>
      </c>
      <c r="D5056">
        <v>0.28094000000000002</v>
      </c>
    </row>
    <row r="5057" spans="1:4" x14ac:dyDescent="0.2">
      <c r="A5057" s="1">
        <v>45137.458333333336</v>
      </c>
      <c r="B5057">
        <v>0.41299999999999998</v>
      </c>
      <c r="C5057">
        <v>0.22078</v>
      </c>
      <c r="D5057">
        <v>0.26289000000000001</v>
      </c>
    </row>
    <row r="5058" spans="1:4" x14ac:dyDescent="0.2">
      <c r="A5058" s="1">
        <v>45137.5</v>
      </c>
      <c r="B5058">
        <v>0.40300000000000002</v>
      </c>
      <c r="C5058">
        <v>0.21634</v>
      </c>
      <c r="D5058">
        <v>0.24395</v>
      </c>
    </row>
    <row r="5059" spans="1:4" x14ac:dyDescent="0.2">
      <c r="A5059" s="1">
        <v>45137.541666666664</v>
      </c>
      <c r="B5059">
        <v>0.41499999999999998</v>
      </c>
      <c r="C5059">
        <v>0.21451000000000001</v>
      </c>
      <c r="D5059">
        <v>0.23719000000000001</v>
      </c>
    </row>
    <row r="5060" spans="1:4" x14ac:dyDescent="0.2">
      <c r="A5060" s="1">
        <v>45137.583333333336</v>
      </c>
      <c r="B5060">
        <v>0.372</v>
      </c>
      <c r="C5060">
        <v>0.22944999999999999</v>
      </c>
      <c r="D5060">
        <v>0.24123</v>
      </c>
    </row>
    <row r="5061" spans="1:4" x14ac:dyDescent="0.2">
      <c r="A5061" s="1">
        <v>45137.625</v>
      </c>
      <c r="B5061">
        <v>0.36799999999999999</v>
      </c>
      <c r="C5061">
        <v>0.22686999999999999</v>
      </c>
      <c r="D5061">
        <v>0.22711999999999999</v>
      </c>
    </row>
    <row r="5062" spans="1:4" x14ac:dyDescent="0.2">
      <c r="A5062" s="1">
        <v>45137.666666666664</v>
      </c>
      <c r="B5062">
        <v>0.39</v>
      </c>
      <c r="C5062">
        <v>0.22239</v>
      </c>
      <c r="D5062">
        <v>0.23946999999999999</v>
      </c>
    </row>
    <row r="5063" spans="1:4" x14ac:dyDescent="0.2">
      <c r="A5063" s="1">
        <v>45137.708333333336</v>
      </c>
      <c r="B5063">
        <v>0.39700000000000002</v>
      </c>
      <c r="C5063">
        <v>0.23430000000000001</v>
      </c>
      <c r="D5063">
        <v>0.27961000000000003</v>
      </c>
    </row>
    <row r="5064" spans="1:4" x14ac:dyDescent="0.2">
      <c r="A5064" s="1">
        <v>45137.75</v>
      </c>
      <c r="B5064">
        <v>0.39200000000000002</v>
      </c>
      <c r="C5064">
        <v>0.23669000000000001</v>
      </c>
      <c r="D5064">
        <v>0.29548000000000002</v>
      </c>
    </row>
    <row r="5065" spans="1:4" x14ac:dyDescent="0.2">
      <c r="A5065" s="1">
        <v>45137.791666666664</v>
      </c>
      <c r="B5065">
        <v>0.38300000000000001</v>
      </c>
      <c r="C5065">
        <v>0.25148999999999999</v>
      </c>
      <c r="D5065">
        <v>0.30120999999999998</v>
      </c>
    </row>
    <row r="5066" spans="1:4" x14ac:dyDescent="0.2">
      <c r="A5066" s="1">
        <v>45137.833333333336</v>
      </c>
      <c r="B5066">
        <v>0.38500000000000001</v>
      </c>
      <c r="C5066">
        <v>0.28026000000000001</v>
      </c>
      <c r="D5066">
        <v>0.25796000000000002</v>
      </c>
    </row>
    <row r="5067" spans="1:4" x14ac:dyDescent="0.2">
      <c r="A5067" s="1">
        <v>45137.875</v>
      </c>
      <c r="B5067">
        <v>0.38200000000000001</v>
      </c>
      <c r="C5067">
        <v>0.35750999999999999</v>
      </c>
      <c r="D5067">
        <v>0.28782000000000002</v>
      </c>
    </row>
    <row r="5068" spans="1:4" x14ac:dyDescent="0.2">
      <c r="A5068" s="1">
        <v>45137.916666666664</v>
      </c>
      <c r="B5068">
        <v>0.37</v>
      </c>
      <c r="C5068">
        <v>0.31201000000000001</v>
      </c>
      <c r="D5068">
        <v>0.29493000000000003</v>
      </c>
    </row>
    <row r="5069" spans="1:4" x14ac:dyDescent="0.2">
      <c r="A5069" s="1">
        <v>45137.958333333336</v>
      </c>
      <c r="B5069">
        <v>0.38800000000000001</v>
      </c>
      <c r="C5069">
        <v>0.23266999999999999</v>
      </c>
      <c r="D5069">
        <v>0.25807999999999998</v>
      </c>
    </row>
    <row r="5070" spans="1:4" x14ac:dyDescent="0.2">
      <c r="A5070" s="1">
        <v>45138</v>
      </c>
      <c r="B5070">
        <v>0.39</v>
      </c>
      <c r="C5070">
        <v>0.22409000000000001</v>
      </c>
      <c r="D5070">
        <v>0.24414</v>
      </c>
    </row>
    <row r="5071" spans="1:4" x14ac:dyDescent="0.2">
      <c r="A5071" s="1">
        <v>45138.041666666664</v>
      </c>
      <c r="B5071">
        <v>0.38200000000000001</v>
      </c>
      <c r="C5071">
        <v>0.23780000000000001</v>
      </c>
      <c r="D5071">
        <v>0.27851999999999999</v>
      </c>
    </row>
    <row r="5072" spans="1:4" x14ac:dyDescent="0.2">
      <c r="A5072" s="1">
        <v>45138.083333333336</v>
      </c>
      <c r="B5072">
        <v>0.38</v>
      </c>
      <c r="C5072">
        <v>0.23064000000000001</v>
      </c>
      <c r="D5072">
        <v>0.27522999999999997</v>
      </c>
    </row>
    <row r="5073" spans="1:4" x14ac:dyDescent="0.2">
      <c r="A5073" s="1">
        <v>45138.125</v>
      </c>
      <c r="B5073">
        <v>0.38</v>
      </c>
      <c r="C5073">
        <v>0.23180999999999999</v>
      </c>
      <c r="D5073">
        <v>0.27054</v>
      </c>
    </row>
    <row r="5074" spans="1:4" x14ac:dyDescent="0.2">
      <c r="A5074" s="1">
        <v>45138.166666666664</v>
      </c>
      <c r="B5074">
        <v>0.38200000000000001</v>
      </c>
      <c r="C5074">
        <v>0.23497999999999999</v>
      </c>
      <c r="D5074">
        <v>0.27761999999999998</v>
      </c>
    </row>
    <row r="5075" spans="1:4" x14ac:dyDescent="0.2">
      <c r="A5075" s="1">
        <v>45138.208333333336</v>
      </c>
      <c r="B5075">
        <v>0.41499999999999998</v>
      </c>
      <c r="C5075">
        <v>0.24595</v>
      </c>
      <c r="D5075">
        <v>0.28011000000000003</v>
      </c>
    </row>
    <row r="5076" spans="1:4" x14ac:dyDescent="0.2">
      <c r="A5076" s="1">
        <v>45138.25</v>
      </c>
      <c r="B5076">
        <v>0.501</v>
      </c>
      <c r="C5076">
        <v>0.25974000000000003</v>
      </c>
      <c r="D5076">
        <v>0.2893</v>
      </c>
    </row>
    <row r="5077" spans="1:4" x14ac:dyDescent="0.2">
      <c r="A5077" s="1">
        <v>45138.291666666664</v>
      </c>
      <c r="B5077">
        <v>0.49299999999999999</v>
      </c>
      <c r="C5077">
        <v>0.25642999999999999</v>
      </c>
      <c r="D5077">
        <v>0.29997000000000001</v>
      </c>
    </row>
    <row r="5078" spans="1:4" x14ac:dyDescent="0.2">
      <c r="A5078" s="1">
        <v>45138.333333333336</v>
      </c>
      <c r="B5078">
        <v>0.45500000000000002</v>
      </c>
      <c r="C5078">
        <v>0.25163000000000002</v>
      </c>
      <c r="D5078">
        <v>0.27588000000000001</v>
      </c>
    </row>
    <row r="5079" spans="1:4" x14ac:dyDescent="0.2">
      <c r="A5079" s="1">
        <v>45138.375</v>
      </c>
      <c r="B5079">
        <v>0.439</v>
      </c>
      <c r="C5079">
        <v>0.23105000000000001</v>
      </c>
      <c r="D5079">
        <v>0.26327</v>
      </c>
    </row>
    <row r="5080" spans="1:4" x14ac:dyDescent="0.2">
      <c r="A5080" s="1">
        <v>45138.416666666664</v>
      </c>
      <c r="B5080">
        <v>0.42399999999999999</v>
      </c>
      <c r="C5080">
        <v>0.22073999999999999</v>
      </c>
      <c r="D5080">
        <v>0.24682999999999999</v>
      </c>
    </row>
    <row r="5081" spans="1:4" x14ac:dyDescent="0.2">
      <c r="A5081" s="1">
        <v>45138.458333333336</v>
      </c>
      <c r="B5081">
        <v>0.41</v>
      </c>
      <c r="C5081">
        <v>0.21523</v>
      </c>
      <c r="D5081">
        <v>0.25037999999999999</v>
      </c>
    </row>
    <row r="5082" spans="1:4" x14ac:dyDescent="0.2">
      <c r="A5082" s="1">
        <v>45138.5</v>
      </c>
      <c r="B5082">
        <v>0.39400000000000002</v>
      </c>
      <c r="C5082">
        <v>0.23172999999999999</v>
      </c>
      <c r="D5082">
        <v>0.27622999999999998</v>
      </c>
    </row>
    <row r="5083" spans="1:4" x14ac:dyDescent="0.2">
      <c r="A5083" s="1">
        <v>45138.541666666664</v>
      </c>
      <c r="B5083">
        <v>0.36799999999999999</v>
      </c>
      <c r="C5083">
        <v>0.23782</v>
      </c>
      <c r="D5083">
        <v>0.31436999999999998</v>
      </c>
    </row>
    <row r="5084" spans="1:4" x14ac:dyDescent="0.2">
      <c r="A5084" s="1">
        <v>45138.583333333336</v>
      </c>
      <c r="B5084">
        <v>0.38100000000000001</v>
      </c>
      <c r="C5084">
        <v>0.23613000000000001</v>
      </c>
      <c r="D5084">
        <v>0.28238999999999997</v>
      </c>
    </row>
    <row r="5085" spans="1:4" x14ac:dyDescent="0.2">
      <c r="A5085" s="1">
        <v>45138.625</v>
      </c>
      <c r="B5085">
        <v>0.38700000000000001</v>
      </c>
      <c r="C5085">
        <v>0.25168000000000001</v>
      </c>
      <c r="D5085">
        <v>0.28122000000000003</v>
      </c>
    </row>
    <row r="5086" spans="1:4" x14ac:dyDescent="0.2">
      <c r="A5086" s="1">
        <v>45138.666666666664</v>
      </c>
      <c r="B5086">
        <v>0.40400000000000003</v>
      </c>
      <c r="C5086">
        <v>0.25469000000000003</v>
      </c>
      <c r="D5086">
        <v>0.28943999999999998</v>
      </c>
    </row>
    <row r="5087" spans="1:4" x14ac:dyDescent="0.2">
      <c r="A5087" s="1">
        <v>45138.708333333336</v>
      </c>
      <c r="B5087">
        <v>0.40600000000000003</v>
      </c>
      <c r="C5087">
        <v>0.24936</v>
      </c>
      <c r="D5087">
        <v>0.27810000000000001</v>
      </c>
    </row>
    <row r="5088" spans="1:4" x14ac:dyDescent="0.2">
      <c r="A5088" s="1">
        <v>45138.75</v>
      </c>
      <c r="B5088">
        <v>0.41599999999999998</v>
      </c>
      <c r="C5088">
        <v>0.24751999999999999</v>
      </c>
      <c r="D5088">
        <v>0.27445000000000003</v>
      </c>
    </row>
    <row r="5089" spans="1:4" x14ac:dyDescent="0.2">
      <c r="A5089" s="1">
        <v>45138.791666666664</v>
      </c>
      <c r="B5089">
        <v>0.42499999999999999</v>
      </c>
      <c r="C5089">
        <v>0.25577</v>
      </c>
      <c r="D5089">
        <v>0.29622999999999999</v>
      </c>
    </row>
    <row r="5090" spans="1:4" x14ac:dyDescent="0.2">
      <c r="A5090" s="1">
        <v>45138.833333333336</v>
      </c>
      <c r="B5090">
        <v>0.44600000000000001</v>
      </c>
      <c r="C5090">
        <v>0.27156999999999998</v>
      </c>
      <c r="D5090">
        <v>0.29677999999999999</v>
      </c>
    </row>
    <row r="5091" spans="1:4" x14ac:dyDescent="0.2">
      <c r="A5091" s="1">
        <v>45138.875</v>
      </c>
      <c r="B5091">
        <v>0.53300000000000003</v>
      </c>
      <c r="C5091">
        <v>0.28177999999999997</v>
      </c>
      <c r="D5091">
        <v>0.30351</v>
      </c>
    </row>
    <row r="5092" spans="1:4" x14ac:dyDescent="0.2">
      <c r="A5092" s="1">
        <v>45138.916666666664</v>
      </c>
      <c r="B5092">
        <v>0.44900000000000001</v>
      </c>
      <c r="C5092">
        <v>0.27368999999999999</v>
      </c>
      <c r="D5092">
        <v>0.32302999999999998</v>
      </c>
    </row>
    <row r="5093" spans="1:4" x14ac:dyDescent="0.2">
      <c r="A5093" s="1">
        <v>45138.958333333336</v>
      </c>
      <c r="B5093">
        <v>0.44600000000000001</v>
      </c>
      <c r="C5093">
        <v>0.25817000000000001</v>
      </c>
      <c r="D5093">
        <v>0.27437</v>
      </c>
    </row>
    <row r="5094" spans="1:4" x14ac:dyDescent="0.2">
      <c r="A5094" s="1">
        <v>45139</v>
      </c>
      <c r="B5094">
        <v>0.51100000000000001</v>
      </c>
      <c r="C5094">
        <v>0.25202999999999998</v>
      </c>
      <c r="D5094">
        <v>0.28556999999999999</v>
      </c>
    </row>
    <row r="5095" spans="1:4" x14ac:dyDescent="0.2">
      <c r="A5095" s="1">
        <v>45139.041666666664</v>
      </c>
      <c r="B5095">
        <v>0.40899999999999997</v>
      </c>
      <c r="C5095">
        <v>0.24707999999999999</v>
      </c>
      <c r="D5095">
        <v>0.30173</v>
      </c>
    </row>
    <row r="5096" spans="1:4" x14ac:dyDescent="0.2">
      <c r="A5096" s="1">
        <v>45139.083333333336</v>
      </c>
      <c r="B5096">
        <v>0.39500000000000002</v>
      </c>
      <c r="C5096">
        <v>0.24282999999999999</v>
      </c>
      <c r="D5096">
        <v>0.32027</v>
      </c>
    </row>
    <row r="5097" spans="1:4" x14ac:dyDescent="0.2">
      <c r="A5097" s="1">
        <v>45139.125</v>
      </c>
      <c r="B5097">
        <v>0.41499999999999998</v>
      </c>
      <c r="C5097">
        <v>0.24970000000000001</v>
      </c>
      <c r="D5097">
        <v>0.32140999999999997</v>
      </c>
    </row>
    <row r="5098" spans="1:4" x14ac:dyDescent="0.2">
      <c r="A5098" s="1">
        <v>45139.166666666664</v>
      </c>
      <c r="B5098">
        <v>0.40799999999999997</v>
      </c>
      <c r="C5098">
        <v>0.25494</v>
      </c>
      <c r="D5098">
        <v>0.35765000000000002</v>
      </c>
    </row>
    <row r="5099" spans="1:4" x14ac:dyDescent="0.2">
      <c r="A5099" s="1">
        <v>45139.208333333336</v>
      </c>
      <c r="B5099">
        <v>0.48099999999999998</v>
      </c>
      <c r="C5099">
        <v>0.24929000000000001</v>
      </c>
      <c r="D5099">
        <v>0.28771999999999998</v>
      </c>
    </row>
    <row r="5100" spans="1:4" x14ac:dyDescent="0.2">
      <c r="A5100" s="1">
        <v>45139.25</v>
      </c>
      <c r="B5100">
        <v>0.52600000000000002</v>
      </c>
      <c r="C5100">
        <v>0.26107000000000002</v>
      </c>
      <c r="D5100">
        <v>0.29738999999999999</v>
      </c>
    </row>
    <row r="5101" spans="1:4" x14ac:dyDescent="0.2">
      <c r="A5101" s="1">
        <v>45139.291666666664</v>
      </c>
      <c r="B5101">
        <v>0.51100000000000001</v>
      </c>
      <c r="C5101">
        <v>0.27692</v>
      </c>
      <c r="D5101">
        <v>0.30901000000000001</v>
      </c>
    </row>
    <row r="5102" spans="1:4" x14ac:dyDescent="0.2">
      <c r="A5102" s="1">
        <v>45139.333333333336</v>
      </c>
      <c r="B5102">
        <v>0.48</v>
      </c>
      <c r="C5102">
        <v>0.26441999999999999</v>
      </c>
      <c r="D5102">
        <v>0.30226999999999998</v>
      </c>
    </row>
    <row r="5103" spans="1:4" x14ac:dyDescent="0.2">
      <c r="A5103" s="1">
        <v>45139.375</v>
      </c>
      <c r="B5103">
        <v>0.49299999999999999</v>
      </c>
      <c r="C5103">
        <v>0.26301999999999998</v>
      </c>
      <c r="D5103">
        <v>0.30187000000000003</v>
      </c>
    </row>
    <row r="5104" spans="1:4" x14ac:dyDescent="0.2">
      <c r="A5104" s="1">
        <v>45139.416666666664</v>
      </c>
      <c r="B5104">
        <v>0.48199999999999998</v>
      </c>
      <c r="C5104">
        <v>0.25584000000000001</v>
      </c>
      <c r="D5104">
        <v>0.31888</v>
      </c>
    </row>
    <row r="5105" spans="1:4" x14ac:dyDescent="0.2">
      <c r="A5105" s="1">
        <v>45139.458333333336</v>
      </c>
      <c r="B5105">
        <v>0.498</v>
      </c>
      <c r="C5105">
        <v>0.25989000000000001</v>
      </c>
      <c r="D5105">
        <v>0.30174000000000001</v>
      </c>
    </row>
    <row r="5106" spans="1:4" x14ac:dyDescent="0.2">
      <c r="A5106" s="1">
        <v>45139.5</v>
      </c>
      <c r="B5106">
        <v>0.47899999999999998</v>
      </c>
      <c r="C5106">
        <v>0.26680999999999999</v>
      </c>
      <c r="D5106">
        <v>0.31534000000000001</v>
      </c>
    </row>
    <row r="5107" spans="1:4" x14ac:dyDescent="0.2">
      <c r="A5107" s="1">
        <v>45139.541666666664</v>
      </c>
      <c r="B5107">
        <v>0.42699999999999999</v>
      </c>
      <c r="C5107">
        <v>0.26201000000000002</v>
      </c>
      <c r="D5107">
        <v>0.37191000000000002</v>
      </c>
    </row>
    <row r="5108" spans="1:4" x14ac:dyDescent="0.2">
      <c r="A5108" s="1">
        <v>45139.583333333336</v>
      </c>
      <c r="B5108">
        <v>0.42699999999999999</v>
      </c>
      <c r="C5108">
        <v>0.27110000000000001</v>
      </c>
      <c r="D5108">
        <v>0.31868000000000002</v>
      </c>
    </row>
    <row r="5109" spans="1:4" x14ac:dyDescent="0.2">
      <c r="A5109" s="1">
        <v>45139.625</v>
      </c>
      <c r="B5109">
        <v>0.439</v>
      </c>
      <c r="C5109">
        <v>0.26143</v>
      </c>
      <c r="D5109">
        <v>0.31563000000000002</v>
      </c>
    </row>
    <row r="5110" spans="1:4" x14ac:dyDescent="0.2">
      <c r="A5110" s="1">
        <v>45139.666666666664</v>
      </c>
      <c r="B5110">
        <v>0.44700000000000001</v>
      </c>
      <c r="C5110">
        <v>0.26201999999999998</v>
      </c>
      <c r="D5110">
        <v>0.30482999999999999</v>
      </c>
    </row>
    <row r="5111" spans="1:4" x14ac:dyDescent="0.2">
      <c r="A5111" s="1">
        <v>45139.708333333336</v>
      </c>
      <c r="B5111">
        <v>0.436</v>
      </c>
      <c r="C5111">
        <v>0.26915</v>
      </c>
      <c r="D5111">
        <v>0.30814999999999998</v>
      </c>
    </row>
    <row r="5112" spans="1:4" x14ac:dyDescent="0.2">
      <c r="A5112" s="1">
        <v>45139.75</v>
      </c>
      <c r="B5112">
        <v>0.43099999999999999</v>
      </c>
      <c r="C5112">
        <v>0.25702999999999998</v>
      </c>
      <c r="D5112">
        <v>0.312</v>
      </c>
    </row>
    <row r="5113" spans="1:4" x14ac:dyDescent="0.2">
      <c r="A5113" s="1">
        <v>45139.791666666664</v>
      </c>
      <c r="B5113">
        <v>0.44600000000000001</v>
      </c>
      <c r="C5113">
        <v>0.25329000000000002</v>
      </c>
      <c r="D5113">
        <v>0.29926999999999998</v>
      </c>
    </row>
    <row r="5114" spans="1:4" x14ac:dyDescent="0.2">
      <c r="A5114" s="1">
        <v>45139.833333333336</v>
      </c>
      <c r="B5114">
        <v>0.45600000000000002</v>
      </c>
      <c r="C5114">
        <v>0.25302000000000002</v>
      </c>
      <c r="D5114">
        <v>0.31036999999999998</v>
      </c>
    </row>
    <row r="5115" spans="1:4" x14ac:dyDescent="0.2">
      <c r="A5115" s="1">
        <v>45139.875</v>
      </c>
      <c r="B5115">
        <v>0.54</v>
      </c>
      <c r="C5115">
        <v>0.23129</v>
      </c>
      <c r="D5115">
        <v>0.31217</v>
      </c>
    </row>
    <row r="5116" spans="1:4" x14ac:dyDescent="0.2">
      <c r="A5116" s="1">
        <v>45139.916666666664</v>
      </c>
      <c r="B5116">
        <v>0.497</v>
      </c>
      <c r="C5116">
        <v>0.23385</v>
      </c>
      <c r="D5116">
        <v>0.30908999999999998</v>
      </c>
    </row>
    <row r="5117" spans="1:4" x14ac:dyDescent="0.2">
      <c r="A5117" s="1">
        <v>45139.958333333336</v>
      </c>
      <c r="B5117">
        <v>0.44700000000000001</v>
      </c>
      <c r="C5117">
        <v>0.23483999999999999</v>
      </c>
      <c r="D5117">
        <v>0.30120000000000002</v>
      </c>
    </row>
    <row r="5118" spans="1:4" x14ac:dyDescent="0.2">
      <c r="A5118" s="1">
        <v>45140</v>
      </c>
      <c r="B5118">
        <v>0.42199999999999999</v>
      </c>
    </row>
    <row r="5119" spans="1:4" x14ac:dyDescent="0.2">
      <c r="A5119" s="1">
        <v>45140.041666666664</v>
      </c>
      <c r="B5119">
        <v>0.41099999999999998</v>
      </c>
      <c r="C5119">
        <v>0.21723999999999999</v>
      </c>
      <c r="D5119">
        <v>0.32002000000000003</v>
      </c>
    </row>
    <row r="5120" spans="1:4" x14ac:dyDescent="0.2">
      <c r="A5120" s="1">
        <v>45140.083333333336</v>
      </c>
      <c r="B5120">
        <v>0.40300000000000002</v>
      </c>
      <c r="C5120">
        <v>0.19001000000000001</v>
      </c>
      <c r="D5120">
        <v>0.32906000000000002</v>
      </c>
    </row>
    <row r="5121" spans="1:4" x14ac:dyDescent="0.2">
      <c r="A5121" s="1">
        <v>45140.125</v>
      </c>
      <c r="B5121">
        <v>0.40899999999999997</v>
      </c>
      <c r="C5121">
        <v>0.18844</v>
      </c>
      <c r="D5121">
        <v>0.34555000000000002</v>
      </c>
    </row>
    <row r="5122" spans="1:4" x14ac:dyDescent="0.2">
      <c r="A5122" s="1">
        <v>45140.166666666664</v>
      </c>
      <c r="B5122">
        <v>0.4</v>
      </c>
      <c r="C5122">
        <v>0.1991</v>
      </c>
      <c r="D5122">
        <v>0.31808999999999998</v>
      </c>
    </row>
    <row r="5123" spans="1:4" x14ac:dyDescent="0.2">
      <c r="A5123" s="1">
        <v>45140.208333333336</v>
      </c>
      <c r="B5123">
        <v>0.40600000000000003</v>
      </c>
      <c r="C5123">
        <v>0.20064000000000001</v>
      </c>
      <c r="D5123">
        <v>0.31981999999999999</v>
      </c>
    </row>
    <row r="5124" spans="1:4" x14ac:dyDescent="0.2">
      <c r="A5124" s="1">
        <v>45140.25</v>
      </c>
      <c r="B5124">
        <v>0.434</v>
      </c>
      <c r="C5124">
        <v>0.21829999999999999</v>
      </c>
      <c r="D5124">
        <v>0.32407999999999998</v>
      </c>
    </row>
    <row r="5125" spans="1:4" x14ac:dyDescent="0.2">
      <c r="A5125" s="1">
        <v>45140.291666666664</v>
      </c>
      <c r="B5125">
        <v>0.41299999999999998</v>
      </c>
      <c r="C5125">
        <v>0.20397999999999999</v>
      </c>
      <c r="D5125">
        <v>0.33262000000000003</v>
      </c>
    </row>
    <row r="5126" spans="1:4" x14ac:dyDescent="0.2">
      <c r="A5126" s="1">
        <v>45140.333333333336</v>
      </c>
      <c r="B5126">
        <v>0.43</v>
      </c>
      <c r="C5126">
        <v>0.1898</v>
      </c>
      <c r="D5126">
        <v>0.30830000000000002</v>
      </c>
    </row>
    <row r="5127" spans="1:4" x14ac:dyDescent="0.2">
      <c r="A5127" s="1">
        <v>45140.375</v>
      </c>
      <c r="B5127">
        <v>0.40400000000000003</v>
      </c>
      <c r="C5127">
        <v>0.18164</v>
      </c>
      <c r="D5127">
        <v>0.30529000000000001</v>
      </c>
    </row>
    <row r="5128" spans="1:4" x14ac:dyDescent="0.2">
      <c r="A5128" s="1">
        <v>45140.416666666664</v>
      </c>
      <c r="B5128">
        <v>0.39300000000000002</v>
      </c>
      <c r="C5128">
        <v>0.18106</v>
      </c>
      <c r="D5128">
        <v>0.29503000000000001</v>
      </c>
    </row>
    <row r="5129" spans="1:4" x14ac:dyDescent="0.2">
      <c r="A5129" s="1">
        <v>45140.458333333336</v>
      </c>
      <c r="B5129">
        <v>0.40699999999999997</v>
      </c>
      <c r="D5129">
        <v>0.29172999999999999</v>
      </c>
    </row>
    <row r="5130" spans="1:4" x14ac:dyDescent="0.2">
      <c r="A5130" s="1">
        <v>45140.5</v>
      </c>
      <c r="B5130">
        <v>0.40500000000000003</v>
      </c>
      <c r="C5130">
        <v>0.1724</v>
      </c>
      <c r="D5130">
        <v>0.30348999999999998</v>
      </c>
    </row>
    <row r="5131" spans="1:4" x14ac:dyDescent="0.2">
      <c r="A5131" s="1">
        <v>45140.541666666664</v>
      </c>
      <c r="B5131">
        <v>0.39400000000000002</v>
      </c>
      <c r="C5131">
        <v>0.17294999999999999</v>
      </c>
      <c r="D5131">
        <v>0.28444999999999998</v>
      </c>
    </row>
    <row r="5132" spans="1:4" x14ac:dyDescent="0.2">
      <c r="A5132" s="1">
        <v>45140.583333333336</v>
      </c>
      <c r="B5132">
        <v>0.38100000000000001</v>
      </c>
      <c r="C5132">
        <v>0.18098</v>
      </c>
      <c r="D5132">
        <v>0.27976000000000001</v>
      </c>
    </row>
    <row r="5133" spans="1:4" x14ac:dyDescent="0.2">
      <c r="A5133" s="1">
        <v>45140.625</v>
      </c>
      <c r="B5133">
        <v>0.38700000000000001</v>
      </c>
      <c r="C5133">
        <v>0.19114999999999999</v>
      </c>
      <c r="D5133">
        <v>0.27704000000000001</v>
      </c>
    </row>
    <row r="5134" spans="1:4" x14ac:dyDescent="0.2">
      <c r="A5134" s="1">
        <v>45140.666666666664</v>
      </c>
      <c r="B5134">
        <v>0.375</v>
      </c>
      <c r="C5134">
        <v>0.18917999999999999</v>
      </c>
      <c r="D5134">
        <v>0.27254</v>
      </c>
    </row>
    <row r="5135" spans="1:4" x14ac:dyDescent="0.2">
      <c r="A5135" s="1">
        <v>45140.708333333336</v>
      </c>
      <c r="B5135">
        <v>0.36199999999999999</v>
      </c>
      <c r="C5135">
        <v>0.18532000000000001</v>
      </c>
      <c r="D5135">
        <v>0.29287000000000002</v>
      </c>
    </row>
    <row r="5136" spans="1:4" x14ac:dyDescent="0.2">
      <c r="A5136" s="1">
        <v>45140.75</v>
      </c>
      <c r="B5136">
        <v>0.36</v>
      </c>
      <c r="C5136">
        <v>0.17934</v>
      </c>
      <c r="D5136">
        <v>0.30753999999999998</v>
      </c>
    </row>
    <row r="5137" spans="1:4" x14ac:dyDescent="0.2">
      <c r="A5137" s="1">
        <v>45140.791666666664</v>
      </c>
      <c r="B5137">
        <v>0.38900000000000001</v>
      </c>
      <c r="C5137">
        <v>0.18035999999999999</v>
      </c>
      <c r="D5137">
        <v>0.29865999999999998</v>
      </c>
    </row>
    <row r="5138" spans="1:4" x14ac:dyDescent="0.2">
      <c r="A5138" s="1">
        <v>45140.833333333336</v>
      </c>
      <c r="B5138">
        <v>0.498</v>
      </c>
      <c r="C5138">
        <v>0.17838000000000001</v>
      </c>
      <c r="D5138">
        <v>0.29699999999999999</v>
      </c>
    </row>
    <row r="5139" spans="1:4" x14ac:dyDescent="0.2">
      <c r="A5139" s="1">
        <v>45140.875</v>
      </c>
      <c r="B5139">
        <v>0.54700000000000004</v>
      </c>
      <c r="C5139">
        <v>0.18753</v>
      </c>
      <c r="D5139">
        <v>0.30519000000000002</v>
      </c>
    </row>
    <row r="5140" spans="1:4" x14ac:dyDescent="0.2">
      <c r="A5140" s="1">
        <v>45140.916666666664</v>
      </c>
      <c r="B5140">
        <v>0.436</v>
      </c>
      <c r="C5140">
        <v>0.18775</v>
      </c>
      <c r="D5140">
        <v>0.31858999999999998</v>
      </c>
    </row>
    <row r="5141" spans="1:4" x14ac:dyDescent="0.2">
      <c r="A5141" s="1">
        <v>45140.958333333336</v>
      </c>
      <c r="B5141">
        <v>0.40600000000000003</v>
      </c>
      <c r="C5141">
        <v>0.1837</v>
      </c>
      <c r="D5141">
        <v>0.33722000000000002</v>
      </c>
    </row>
    <row r="5142" spans="1:4" x14ac:dyDescent="0.2">
      <c r="A5142" s="1">
        <v>45141</v>
      </c>
      <c r="B5142">
        <v>0.40300000000000002</v>
      </c>
      <c r="C5142">
        <v>0.18826000000000001</v>
      </c>
      <c r="D5142">
        <v>0.34955000000000003</v>
      </c>
    </row>
    <row r="5143" spans="1:4" x14ac:dyDescent="0.2">
      <c r="A5143" s="1">
        <v>45141.041666666664</v>
      </c>
      <c r="B5143">
        <v>0.41399999999999998</v>
      </c>
      <c r="C5143">
        <v>0.18834999999999999</v>
      </c>
      <c r="D5143">
        <v>0.29618</v>
      </c>
    </row>
    <row r="5144" spans="1:4" x14ac:dyDescent="0.2">
      <c r="A5144" s="1">
        <v>45141.083333333336</v>
      </c>
      <c r="B5144">
        <v>0.40200000000000002</v>
      </c>
      <c r="C5144">
        <v>0.17399000000000001</v>
      </c>
      <c r="D5144">
        <v>0.30192999999999998</v>
      </c>
    </row>
    <row r="5145" spans="1:4" x14ac:dyDescent="0.2">
      <c r="A5145" s="1">
        <v>45141.125</v>
      </c>
      <c r="B5145">
        <v>0.42599999999999999</v>
      </c>
      <c r="C5145">
        <v>0.16972000000000001</v>
      </c>
      <c r="D5145">
        <v>0.29026000000000002</v>
      </c>
    </row>
    <row r="5146" spans="1:4" x14ac:dyDescent="0.2">
      <c r="A5146" s="1">
        <v>45141.166666666664</v>
      </c>
      <c r="B5146">
        <v>0.439</v>
      </c>
      <c r="C5146">
        <v>0.17186999999999999</v>
      </c>
      <c r="D5146">
        <v>0.28426000000000001</v>
      </c>
    </row>
    <row r="5147" spans="1:4" x14ac:dyDescent="0.2">
      <c r="A5147" s="1">
        <v>45141.208333333336</v>
      </c>
      <c r="B5147">
        <v>0.435</v>
      </c>
      <c r="C5147">
        <v>0.18096000000000001</v>
      </c>
      <c r="D5147">
        <v>0.28754999999999997</v>
      </c>
    </row>
    <row r="5148" spans="1:4" x14ac:dyDescent="0.2">
      <c r="A5148" s="1">
        <v>45141.25</v>
      </c>
      <c r="B5148">
        <v>0.435</v>
      </c>
      <c r="C5148">
        <v>0.19205</v>
      </c>
      <c r="D5148">
        <v>0.29348000000000002</v>
      </c>
    </row>
    <row r="5149" spans="1:4" x14ac:dyDescent="0.2">
      <c r="A5149" s="1">
        <v>45141.291666666664</v>
      </c>
      <c r="B5149">
        <v>0.70699999999999996</v>
      </c>
      <c r="C5149">
        <v>0.19292999999999999</v>
      </c>
      <c r="D5149">
        <v>0.2969</v>
      </c>
    </row>
    <row r="5150" spans="1:4" x14ac:dyDescent="0.2">
      <c r="A5150" s="1">
        <v>45141.333333333336</v>
      </c>
      <c r="B5150">
        <v>0.51</v>
      </c>
      <c r="C5150">
        <v>0.18143000000000001</v>
      </c>
      <c r="D5150">
        <v>0.28954000000000002</v>
      </c>
    </row>
    <row r="5151" spans="1:4" x14ac:dyDescent="0.2">
      <c r="A5151" s="1">
        <v>45141.375</v>
      </c>
      <c r="B5151">
        <v>0.432</v>
      </c>
      <c r="C5151">
        <v>0.18232000000000001</v>
      </c>
      <c r="D5151">
        <v>0.27372999999999997</v>
      </c>
    </row>
    <row r="5152" spans="1:4" x14ac:dyDescent="0.2">
      <c r="A5152" s="1">
        <v>45141.416666666664</v>
      </c>
      <c r="B5152">
        <v>0.41799999999999998</v>
      </c>
      <c r="C5152">
        <v>0.18496000000000001</v>
      </c>
      <c r="D5152">
        <v>0.26740999999999998</v>
      </c>
    </row>
    <row r="5153" spans="1:4" x14ac:dyDescent="0.2">
      <c r="A5153" s="1">
        <v>45141.458333333336</v>
      </c>
      <c r="B5153">
        <v>0.40699999999999997</v>
      </c>
      <c r="C5153">
        <v>0.18662000000000001</v>
      </c>
      <c r="D5153">
        <v>0.27183000000000002</v>
      </c>
    </row>
    <row r="5154" spans="1:4" x14ac:dyDescent="0.2">
      <c r="A5154" s="1">
        <v>45141.5</v>
      </c>
      <c r="B5154">
        <v>0.42399999999999999</v>
      </c>
      <c r="C5154">
        <v>0.19664000000000001</v>
      </c>
      <c r="D5154">
        <v>0.27472999999999997</v>
      </c>
    </row>
    <row r="5155" spans="1:4" x14ac:dyDescent="0.2">
      <c r="A5155" s="1">
        <v>45141.541666666664</v>
      </c>
      <c r="B5155">
        <v>0.41099999999999998</v>
      </c>
      <c r="C5155">
        <v>0.20451</v>
      </c>
      <c r="D5155">
        <v>0.30320000000000003</v>
      </c>
    </row>
    <row r="5156" spans="1:4" x14ac:dyDescent="0.2">
      <c r="A5156" s="1">
        <v>45141.583333333336</v>
      </c>
      <c r="B5156">
        <v>0.38500000000000001</v>
      </c>
      <c r="C5156">
        <v>0.19545999999999999</v>
      </c>
      <c r="D5156">
        <v>0.29807</v>
      </c>
    </row>
    <row r="5157" spans="1:4" x14ac:dyDescent="0.2">
      <c r="A5157" s="1">
        <v>45141.625</v>
      </c>
      <c r="B5157">
        <v>0.45100000000000001</v>
      </c>
      <c r="C5157">
        <v>0.19092000000000001</v>
      </c>
      <c r="D5157">
        <v>0.27381</v>
      </c>
    </row>
    <row r="5158" spans="1:4" x14ac:dyDescent="0.2">
      <c r="A5158" s="1">
        <v>45141.666666666664</v>
      </c>
      <c r="B5158">
        <v>0.44900000000000001</v>
      </c>
      <c r="C5158">
        <v>0.19569</v>
      </c>
      <c r="D5158">
        <v>0.24460999999999999</v>
      </c>
    </row>
    <row r="5159" spans="1:4" x14ac:dyDescent="0.2">
      <c r="A5159" s="1">
        <v>45141.708333333336</v>
      </c>
      <c r="B5159">
        <v>0.434</v>
      </c>
      <c r="C5159">
        <v>0.19772999999999999</v>
      </c>
      <c r="D5159">
        <v>0.24328</v>
      </c>
    </row>
    <row r="5160" spans="1:4" x14ac:dyDescent="0.2">
      <c r="A5160" s="1">
        <v>45141.75</v>
      </c>
      <c r="B5160">
        <v>0.433</v>
      </c>
      <c r="C5160">
        <v>0.19336</v>
      </c>
      <c r="D5160">
        <v>0.24232999999999999</v>
      </c>
    </row>
    <row r="5161" spans="1:4" x14ac:dyDescent="0.2">
      <c r="A5161" s="1">
        <v>45141.791666666664</v>
      </c>
      <c r="B5161">
        <v>0.42899999999999999</v>
      </c>
      <c r="C5161">
        <v>0.19813</v>
      </c>
      <c r="D5161">
        <v>0.25512000000000001</v>
      </c>
    </row>
    <row r="5162" spans="1:4" x14ac:dyDescent="0.2">
      <c r="A5162" s="1">
        <v>45141.833333333336</v>
      </c>
      <c r="B5162">
        <v>0.40200000000000002</v>
      </c>
      <c r="C5162">
        <v>0.19786999999999999</v>
      </c>
      <c r="D5162">
        <v>0.24897</v>
      </c>
    </row>
    <row r="5163" spans="1:4" x14ac:dyDescent="0.2">
      <c r="A5163" s="1">
        <v>45141.875</v>
      </c>
      <c r="B5163">
        <v>0.39</v>
      </c>
      <c r="C5163">
        <v>0.20876</v>
      </c>
      <c r="D5163">
        <v>0.25435000000000002</v>
      </c>
    </row>
    <row r="5164" spans="1:4" x14ac:dyDescent="0.2">
      <c r="A5164" s="1">
        <v>45141.916666666664</v>
      </c>
      <c r="B5164">
        <v>0.38200000000000001</v>
      </c>
      <c r="C5164">
        <v>0.20286999999999999</v>
      </c>
      <c r="D5164">
        <v>0.25677</v>
      </c>
    </row>
    <row r="5165" spans="1:4" x14ac:dyDescent="0.2">
      <c r="A5165" s="1">
        <v>45141.958333333336</v>
      </c>
      <c r="B5165">
        <v>0.378</v>
      </c>
      <c r="C5165">
        <v>0.19822999999999999</v>
      </c>
      <c r="D5165">
        <v>0.25266</v>
      </c>
    </row>
    <row r="5166" spans="1:4" x14ac:dyDescent="0.2">
      <c r="A5166" s="1">
        <v>45142</v>
      </c>
      <c r="B5166">
        <v>0.372</v>
      </c>
      <c r="C5166">
        <v>0.19500999999999999</v>
      </c>
      <c r="D5166">
        <v>0.26268999999999998</v>
      </c>
    </row>
    <row r="5167" spans="1:4" x14ac:dyDescent="0.2">
      <c r="A5167" s="1">
        <v>45142.041666666664</v>
      </c>
      <c r="B5167">
        <v>0.36299999999999999</v>
      </c>
      <c r="C5167">
        <v>0.19818</v>
      </c>
      <c r="D5167">
        <v>0.25416</v>
      </c>
    </row>
    <row r="5168" spans="1:4" x14ac:dyDescent="0.2">
      <c r="A5168" s="1">
        <v>45142.083333333336</v>
      </c>
      <c r="B5168">
        <v>0.36199999999999999</v>
      </c>
      <c r="C5168">
        <v>0.19658</v>
      </c>
      <c r="D5168">
        <v>0.25824999999999998</v>
      </c>
    </row>
    <row r="5169" spans="1:4" x14ac:dyDescent="0.2">
      <c r="A5169" s="1">
        <v>45142.125</v>
      </c>
      <c r="B5169">
        <v>0.36299999999999999</v>
      </c>
      <c r="C5169">
        <v>0.19671</v>
      </c>
      <c r="D5169">
        <v>0.25124999999999997</v>
      </c>
    </row>
    <row r="5170" spans="1:4" x14ac:dyDescent="0.2">
      <c r="A5170" s="1">
        <v>45142.166666666664</v>
      </c>
      <c r="B5170">
        <v>0.43099999999999999</v>
      </c>
      <c r="C5170">
        <v>0.19954</v>
      </c>
      <c r="D5170">
        <v>0.26754</v>
      </c>
    </row>
    <row r="5171" spans="1:4" x14ac:dyDescent="0.2">
      <c r="A5171" s="1">
        <v>45142.208333333336</v>
      </c>
      <c r="B5171">
        <v>0.45100000000000001</v>
      </c>
      <c r="C5171">
        <v>0.20133999999999999</v>
      </c>
      <c r="D5171">
        <v>0.26711000000000001</v>
      </c>
    </row>
    <row r="5172" spans="1:4" x14ac:dyDescent="0.2">
      <c r="A5172" s="1">
        <v>45142.25</v>
      </c>
      <c r="B5172">
        <v>0.46400000000000002</v>
      </c>
      <c r="C5172">
        <v>0.20888000000000001</v>
      </c>
      <c r="D5172">
        <v>0.28137000000000001</v>
      </c>
    </row>
    <row r="5173" spans="1:4" x14ac:dyDescent="0.2">
      <c r="A5173" s="1">
        <v>45142.291666666664</v>
      </c>
      <c r="B5173">
        <v>0.46100000000000002</v>
      </c>
      <c r="C5173">
        <v>0.22108</v>
      </c>
      <c r="D5173">
        <v>0.32790000000000002</v>
      </c>
    </row>
    <row r="5174" spans="1:4" x14ac:dyDescent="0.2">
      <c r="A5174" s="1">
        <v>45142.333333333336</v>
      </c>
      <c r="B5174">
        <v>0.40500000000000003</v>
      </c>
      <c r="C5174">
        <v>0.21622</v>
      </c>
      <c r="D5174">
        <v>0.27526</v>
      </c>
    </row>
    <row r="5175" spans="1:4" x14ac:dyDescent="0.2">
      <c r="A5175" s="1">
        <v>45142.375</v>
      </c>
      <c r="B5175">
        <v>0.39400000000000002</v>
      </c>
      <c r="C5175">
        <v>0.22828999999999999</v>
      </c>
      <c r="D5175">
        <v>0.28062999999999999</v>
      </c>
    </row>
    <row r="5176" spans="1:4" x14ac:dyDescent="0.2">
      <c r="A5176" s="1">
        <v>45142.416666666664</v>
      </c>
      <c r="B5176">
        <v>0.44</v>
      </c>
      <c r="C5176">
        <v>0.22273999999999999</v>
      </c>
      <c r="D5176">
        <v>0.28821000000000002</v>
      </c>
    </row>
    <row r="5177" spans="1:4" x14ac:dyDescent="0.2">
      <c r="A5177" s="1">
        <v>45142.458333333336</v>
      </c>
      <c r="B5177">
        <v>0.378</v>
      </c>
      <c r="C5177">
        <v>0.23243</v>
      </c>
      <c r="D5177">
        <v>0.29294999999999999</v>
      </c>
    </row>
    <row r="5178" spans="1:4" x14ac:dyDescent="0.2">
      <c r="A5178" s="1">
        <v>45142.5</v>
      </c>
      <c r="B5178">
        <v>0.373</v>
      </c>
      <c r="C5178">
        <v>0.22647</v>
      </c>
      <c r="D5178">
        <v>0.30741000000000002</v>
      </c>
    </row>
    <row r="5179" spans="1:4" x14ac:dyDescent="0.2">
      <c r="A5179" s="1">
        <v>45142.541666666664</v>
      </c>
      <c r="B5179">
        <v>0.45300000000000001</v>
      </c>
      <c r="C5179">
        <v>0.23291999999999999</v>
      </c>
      <c r="D5179">
        <v>0.29360999999999998</v>
      </c>
    </row>
    <row r="5180" spans="1:4" x14ac:dyDescent="0.2">
      <c r="A5180" s="1">
        <v>45142.583333333336</v>
      </c>
      <c r="B5180">
        <v>0.41899999999999998</v>
      </c>
      <c r="C5180">
        <v>0.22191</v>
      </c>
      <c r="D5180">
        <v>0.29133999999999999</v>
      </c>
    </row>
    <row r="5181" spans="1:4" x14ac:dyDescent="0.2">
      <c r="A5181" s="1">
        <v>45142.625</v>
      </c>
      <c r="B5181">
        <v>0.39600000000000002</v>
      </c>
      <c r="C5181">
        <v>0.20812</v>
      </c>
      <c r="D5181">
        <v>0.26600000000000001</v>
      </c>
    </row>
    <row r="5182" spans="1:4" x14ac:dyDescent="0.2">
      <c r="A5182" s="1">
        <v>45142.666666666664</v>
      </c>
      <c r="B5182">
        <v>0.38600000000000001</v>
      </c>
      <c r="C5182">
        <v>0.22783</v>
      </c>
      <c r="D5182">
        <v>0.25636999999999999</v>
      </c>
    </row>
    <row r="5183" spans="1:4" x14ac:dyDescent="0.2">
      <c r="A5183" s="1">
        <v>45142.708333333336</v>
      </c>
      <c r="B5183">
        <v>0.38300000000000001</v>
      </c>
      <c r="C5183">
        <v>0.24163000000000001</v>
      </c>
      <c r="D5183">
        <v>0.26225999999999999</v>
      </c>
    </row>
    <row r="5184" spans="1:4" x14ac:dyDescent="0.2">
      <c r="A5184" s="1">
        <v>45142.75</v>
      </c>
      <c r="B5184">
        <v>0.39900000000000002</v>
      </c>
      <c r="C5184">
        <v>0.24324999999999999</v>
      </c>
      <c r="D5184">
        <v>0.26302999999999999</v>
      </c>
    </row>
    <row r="5185" spans="1:4" x14ac:dyDescent="0.2">
      <c r="A5185" s="1">
        <v>45142.791666666664</v>
      </c>
      <c r="B5185">
        <v>0.48199999999999998</v>
      </c>
      <c r="C5185">
        <v>0.26262999999999997</v>
      </c>
      <c r="D5185">
        <v>0.29463</v>
      </c>
    </row>
    <row r="5186" spans="1:4" x14ac:dyDescent="0.2">
      <c r="A5186" s="1">
        <v>45142.833333333336</v>
      </c>
      <c r="B5186">
        <v>0.627</v>
      </c>
      <c r="C5186">
        <v>0.35017999999999999</v>
      </c>
      <c r="D5186">
        <v>0.41486000000000001</v>
      </c>
    </row>
    <row r="5187" spans="1:4" x14ac:dyDescent="0.2">
      <c r="A5187" s="1">
        <v>45142.875</v>
      </c>
      <c r="B5187">
        <v>0.80500000000000005</v>
      </c>
      <c r="C5187">
        <v>0.70381000000000005</v>
      </c>
      <c r="D5187">
        <v>0.54949000000000003</v>
      </c>
    </row>
    <row r="5188" spans="1:4" x14ac:dyDescent="0.2">
      <c r="A5188" s="1">
        <v>45142.916666666664</v>
      </c>
      <c r="B5188">
        <v>0.93100000000000005</v>
      </c>
      <c r="C5188">
        <v>0.68540999999999996</v>
      </c>
      <c r="D5188">
        <v>0.43836000000000003</v>
      </c>
    </row>
    <row r="5189" spans="1:4" x14ac:dyDescent="0.2">
      <c r="A5189" s="1">
        <v>45142.958333333336</v>
      </c>
      <c r="B5189">
        <v>0.92200000000000004</v>
      </c>
      <c r="C5189">
        <v>0.54730000000000001</v>
      </c>
      <c r="D5189">
        <v>0.41016000000000002</v>
      </c>
    </row>
    <row r="5190" spans="1:4" x14ac:dyDescent="0.2">
      <c r="A5190" s="1">
        <v>45143</v>
      </c>
      <c r="B5190">
        <v>0.92600000000000005</v>
      </c>
      <c r="C5190">
        <v>0.43889</v>
      </c>
      <c r="D5190">
        <v>0.37018000000000001</v>
      </c>
    </row>
    <row r="5191" spans="1:4" x14ac:dyDescent="0.2">
      <c r="A5191" s="1">
        <v>45143.041666666664</v>
      </c>
      <c r="B5191">
        <v>0.52100000000000002</v>
      </c>
      <c r="C5191">
        <v>0.32275999999999999</v>
      </c>
      <c r="D5191">
        <v>0.35303000000000001</v>
      </c>
    </row>
    <row r="5192" spans="1:4" x14ac:dyDescent="0.2">
      <c r="A5192" s="1">
        <v>45143.083333333336</v>
      </c>
      <c r="B5192">
        <v>0.45400000000000001</v>
      </c>
      <c r="C5192">
        <v>0.29775000000000001</v>
      </c>
      <c r="D5192">
        <v>0.35638999999999998</v>
      </c>
    </row>
    <row r="5193" spans="1:4" x14ac:dyDescent="0.2">
      <c r="A5193" s="1">
        <v>45143.125</v>
      </c>
      <c r="B5193">
        <v>0.44</v>
      </c>
      <c r="C5193">
        <v>0.28393000000000002</v>
      </c>
      <c r="D5193">
        <v>0.34960999999999998</v>
      </c>
    </row>
    <row r="5194" spans="1:4" x14ac:dyDescent="0.2">
      <c r="A5194" s="1">
        <v>45143.166666666664</v>
      </c>
      <c r="B5194">
        <v>0.44700000000000001</v>
      </c>
      <c r="C5194">
        <v>0.26240000000000002</v>
      </c>
      <c r="D5194">
        <v>0.33732000000000001</v>
      </c>
    </row>
    <row r="5195" spans="1:4" x14ac:dyDescent="0.2">
      <c r="A5195" s="1">
        <v>45143.208333333336</v>
      </c>
      <c r="B5195">
        <v>0.45</v>
      </c>
      <c r="C5195">
        <v>0.27661999999999998</v>
      </c>
      <c r="D5195">
        <v>0.35155999999999998</v>
      </c>
    </row>
    <row r="5196" spans="1:4" x14ac:dyDescent="0.2">
      <c r="A5196" s="1">
        <v>45143.25</v>
      </c>
      <c r="B5196">
        <v>0.45300000000000001</v>
      </c>
      <c r="C5196">
        <v>0.25964999999999999</v>
      </c>
      <c r="D5196">
        <v>0.37852999999999998</v>
      </c>
    </row>
    <row r="5197" spans="1:4" x14ac:dyDescent="0.2">
      <c r="A5197" s="1">
        <v>45143.291666666664</v>
      </c>
      <c r="B5197">
        <v>0.49299999999999999</v>
      </c>
      <c r="C5197">
        <v>0.25335000000000002</v>
      </c>
      <c r="D5197">
        <v>0.34984999999999999</v>
      </c>
    </row>
    <row r="5198" spans="1:4" x14ac:dyDescent="0.2">
      <c r="A5198" s="1">
        <v>45143.333333333336</v>
      </c>
      <c r="B5198">
        <v>0.53900000000000003</v>
      </c>
      <c r="C5198">
        <v>0.23585999999999999</v>
      </c>
      <c r="D5198">
        <v>0.33076</v>
      </c>
    </row>
    <row r="5199" spans="1:4" x14ac:dyDescent="0.2">
      <c r="A5199" s="1">
        <v>45143.375</v>
      </c>
      <c r="B5199">
        <v>0.57999999999999996</v>
      </c>
      <c r="C5199">
        <v>0.24657000000000001</v>
      </c>
      <c r="D5199">
        <v>0.33649000000000001</v>
      </c>
    </row>
    <row r="5200" spans="1:4" x14ac:dyDescent="0.2">
      <c r="A5200" s="1">
        <v>45143.416666666664</v>
      </c>
      <c r="B5200">
        <v>0.57699999999999996</v>
      </c>
      <c r="C5200">
        <v>0.24049999999999999</v>
      </c>
      <c r="D5200">
        <v>0.33772999999999997</v>
      </c>
    </row>
    <row r="5201" spans="1:4" x14ac:dyDescent="0.2">
      <c r="A5201" s="1">
        <v>45143.458333333336</v>
      </c>
      <c r="B5201">
        <v>0.60199999999999998</v>
      </c>
      <c r="C5201">
        <v>0.22004000000000001</v>
      </c>
      <c r="D5201">
        <v>0.32230999999999999</v>
      </c>
    </row>
    <row r="5202" spans="1:4" x14ac:dyDescent="0.2">
      <c r="A5202" s="1">
        <v>45143.5</v>
      </c>
      <c r="B5202">
        <v>0.60699999999999998</v>
      </c>
      <c r="C5202">
        <v>0.22327</v>
      </c>
      <c r="D5202">
        <v>0.30956</v>
      </c>
    </row>
    <row r="5203" spans="1:4" x14ac:dyDescent="0.2">
      <c r="A5203" s="1">
        <v>45143.541666666664</v>
      </c>
      <c r="B5203">
        <v>0.61799999999999999</v>
      </c>
      <c r="C5203">
        <v>0.22467000000000001</v>
      </c>
      <c r="D5203">
        <v>0.315</v>
      </c>
    </row>
    <row r="5204" spans="1:4" x14ac:dyDescent="0.2">
      <c r="A5204" s="1">
        <v>45143.583333333336</v>
      </c>
      <c r="B5204">
        <v>0.57799999999999996</v>
      </c>
      <c r="C5204">
        <v>0.22602</v>
      </c>
      <c r="D5204">
        <v>0.32067000000000001</v>
      </c>
    </row>
    <row r="5205" spans="1:4" x14ac:dyDescent="0.2">
      <c r="A5205" s="1">
        <v>45143.625</v>
      </c>
      <c r="B5205">
        <v>0.54100000000000004</v>
      </c>
      <c r="C5205">
        <v>0.22924</v>
      </c>
      <c r="D5205">
        <v>0.32389000000000001</v>
      </c>
    </row>
    <row r="5206" spans="1:4" x14ac:dyDescent="0.2">
      <c r="A5206" s="1">
        <v>45143.666666666664</v>
      </c>
      <c r="B5206">
        <v>0.54700000000000004</v>
      </c>
      <c r="C5206">
        <v>0.22400999999999999</v>
      </c>
      <c r="D5206">
        <v>0.32457000000000003</v>
      </c>
    </row>
    <row r="5207" spans="1:4" x14ac:dyDescent="0.2">
      <c r="A5207" s="1">
        <v>45143.708333333336</v>
      </c>
      <c r="B5207">
        <v>0.58199999999999996</v>
      </c>
      <c r="C5207">
        <v>0.22305</v>
      </c>
      <c r="D5207">
        <v>0.31096000000000001</v>
      </c>
    </row>
    <row r="5208" spans="1:4" x14ac:dyDescent="0.2">
      <c r="A5208" s="1">
        <v>45143.75</v>
      </c>
      <c r="B5208">
        <v>0.63700000000000001</v>
      </c>
      <c r="C5208">
        <v>0.21364</v>
      </c>
      <c r="D5208">
        <v>0.30481999999999998</v>
      </c>
    </row>
    <row r="5209" spans="1:4" x14ac:dyDescent="0.2">
      <c r="A5209" s="1">
        <v>45143.791666666664</v>
      </c>
      <c r="B5209">
        <v>0.58799999999999997</v>
      </c>
      <c r="C5209">
        <v>0.20782999999999999</v>
      </c>
      <c r="D5209">
        <v>0.30436999999999997</v>
      </c>
    </row>
    <row r="5210" spans="1:4" x14ac:dyDescent="0.2">
      <c r="A5210" s="1">
        <v>45143.833333333336</v>
      </c>
      <c r="B5210">
        <v>0.58899999999999997</v>
      </c>
      <c r="C5210">
        <v>0.21184</v>
      </c>
      <c r="D5210">
        <v>0.30068</v>
      </c>
    </row>
    <row r="5211" spans="1:4" x14ac:dyDescent="0.2">
      <c r="A5211" s="1">
        <v>45143.875</v>
      </c>
      <c r="B5211">
        <v>0.54300000000000004</v>
      </c>
      <c r="C5211">
        <v>0.20200000000000001</v>
      </c>
      <c r="D5211">
        <v>0.29410999999999998</v>
      </c>
    </row>
    <row r="5212" spans="1:4" x14ac:dyDescent="0.2">
      <c r="A5212" s="1">
        <v>45143.916666666664</v>
      </c>
      <c r="B5212">
        <v>0.53100000000000003</v>
      </c>
      <c r="C5212">
        <v>0.19566</v>
      </c>
      <c r="D5212">
        <v>0.28684999999999999</v>
      </c>
    </row>
    <row r="5213" spans="1:4" x14ac:dyDescent="0.2">
      <c r="A5213" s="1">
        <v>45143.958333333336</v>
      </c>
      <c r="B5213">
        <v>0.51100000000000001</v>
      </c>
      <c r="C5213">
        <v>0.19633</v>
      </c>
      <c r="D5213">
        <v>0.27768999999999999</v>
      </c>
    </row>
    <row r="5214" spans="1:4" x14ac:dyDescent="0.2">
      <c r="A5214" s="1">
        <v>45144</v>
      </c>
      <c r="B5214">
        <v>0.48499999999999999</v>
      </c>
      <c r="C5214">
        <v>0.20188</v>
      </c>
      <c r="D5214">
        <v>0.27542</v>
      </c>
    </row>
    <row r="5215" spans="1:4" x14ac:dyDescent="0.2">
      <c r="A5215" s="1">
        <v>45144.041666666664</v>
      </c>
      <c r="B5215">
        <v>0.47899999999999998</v>
      </c>
    </row>
    <row r="5216" spans="1:4" x14ac:dyDescent="0.2">
      <c r="A5216" s="1">
        <v>45144.083333333336</v>
      </c>
      <c r="B5216">
        <v>0.46800000000000003</v>
      </c>
      <c r="C5216">
        <v>0.19489000000000001</v>
      </c>
      <c r="D5216">
        <v>0.28560000000000002</v>
      </c>
    </row>
    <row r="5217" spans="1:4" x14ac:dyDescent="0.2">
      <c r="A5217" s="1">
        <v>45144.125</v>
      </c>
      <c r="B5217">
        <v>0.46500000000000002</v>
      </c>
      <c r="C5217">
        <v>0.19269</v>
      </c>
      <c r="D5217">
        <v>0.28702</v>
      </c>
    </row>
    <row r="5218" spans="1:4" x14ac:dyDescent="0.2">
      <c r="A5218" s="1">
        <v>45144.166666666664</v>
      </c>
      <c r="B5218">
        <v>0.46300000000000002</v>
      </c>
      <c r="C5218">
        <v>0.20046</v>
      </c>
      <c r="D5218">
        <v>0.28783999999999998</v>
      </c>
    </row>
    <row r="5219" spans="1:4" x14ac:dyDescent="0.2">
      <c r="A5219" s="1">
        <v>45144.208333333336</v>
      </c>
      <c r="B5219">
        <v>0.47899999999999998</v>
      </c>
      <c r="C5219">
        <v>0.20522000000000001</v>
      </c>
      <c r="D5219">
        <v>0.28260000000000002</v>
      </c>
    </row>
    <row r="5220" spans="1:4" x14ac:dyDescent="0.2">
      <c r="A5220" s="1">
        <v>45144.25</v>
      </c>
      <c r="B5220">
        <v>0.48799999999999999</v>
      </c>
      <c r="C5220">
        <v>0.20332</v>
      </c>
      <c r="D5220">
        <v>0.27782000000000001</v>
      </c>
    </row>
    <row r="5221" spans="1:4" x14ac:dyDescent="0.2">
      <c r="A5221" s="1">
        <v>45144.291666666664</v>
      </c>
      <c r="B5221">
        <v>0.495</v>
      </c>
      <c r="C5221">
        <v>0.19875000000000001</v>
      </c>
      <c r="D5221">
        <v>0.27850000000000003</v>
      </c>
    </row>
    <row r="5222" spans="1:4" x14ac:dyDescent="0.2">
      <c r="A5222" s="1">
        <v>45144.333333333336</v>
      </c>
      <c r="B5222">
        <v>0.5</v>
      </c>
      <c r="C5222">
        <v>0.19705</v>
      </c>
      <c r="D5222">
        <v>0.27400999999999998</v>
      </c>
    </row>
    <row r="5223" spans="1:4" x14ac:dyDescent="0.2">
      <c r="A5223" s="1">
        <v>45144.375</v>
      </c>
      <c r="B5223">
        <v>0.50700000000000001</v>
      </c>
      <c r="C5223">
        <v>0.19322</v>
      </c>
      <c r="D5223">
        <v>0.27211999999999997</v>
      </c>
    </row>
    <row r="5224" spans="1:4" x14ac:dyDescent="0.2">
      <c r="A5224" s="1">
        <v>45144.416666666664</v>
      </c>
      <c r="B5224">
        <v>0.51400000000000001</v>
      </c>
      <c r="C5224">
        <v>0.20241000000000001</v>
      </c>
      <c r="D5224">
        <v>0.28038000000000002</v>
      </c>
    </row>
    <row r="5225" spans="1:4" x14ac:dyDescent="0.2">
      <c r="A5225" s="1">
        <v>45144.458333333336</v>
      </c>
      <c r="B5225">
        <v>0.52800000000000002</v>
      </c>
      <c r="C5225">
        <v>0.1983</v>
      </c>
      <c r="D5225">
        <v>0.27328999999999998</v>
      </c>
    </row>
    <row r="5226" spans="1:4" x14ac:dyDescent="0.2">
      <c r="A5226" s="1">
        <v>45144.5</v>
      </c>
      <c r="B5226">
        <v>0.54</v>
      </c>
      <c r="C5226">
        <v>0.19833000000000001</v>
      </c>
      <c r="D5226">
        <v>0.27737000000000001</v>
      </c>
    </row>
    <row r="5227" spans="1:4" x14ac:dyDescent="0.2">
      <c r="A5227" s="1">
        <v>45144.541666666664</v>
      </c>
      <c r="B5227">
        <v>0.54500000000000004</v>
      </c>
      <c r="D5227">
        <v>0.28325</v>
      </c>
    </row>
    <row r="5228" spans="1:4" x14ac:dyDescent="0.2">
      <c r="A5228" s="1">
        <v>45144.583333333336</v>
      </c>
      <c r="B5228">
        <v>0.45100000000000001</v>
      </c>
      <c r="C5228">
        <v>0.20091000000000001</v>
      </c>
      <c r="D5228">
        <v>0.28969</v>
      </c>
    </row>
    <row r="5229" spans="1:4" x14ac:dyDescent="0.2">
      <c r="A5229" s="1">
        <v>45144.625</v>
      </c>
      <c r="B5229">
        <v>0.42699999999999999</v>
      </c>
      <c r="C5229">
        <v>0.20643</v>
      </c>
      <c r="D5229">
        <v>0.28216000000000002</v>
      </c>
    </row>
    <row r="5230" spans="1:4" x14ac:dyDescent="0.2">
      <c r="A5230" s="1">
        <v>45144.666666666664</v>
      </c>
      <c r="B5230">
        <v>0.41799999999999998</v>
      </c>
      <c r="C5230">
        <v>0.20330999999999999</v>
      </c>
      <c r="D5230">
        <v>0.28116000000000002</v>
      </c>
    </row>
    <row r="5231" spans="1:4" x14ac:dyDescent="0.2">
      <c r="A5231" s="1">
        <v>45144.708333333336</v>
      </c>
      <c r="B5231">
        <v>0.40300000000000002</v>
      </c>
      <c r="C5231">
        <v>0.21306</v>
      </c>
      <c r="D5231">
        <v>0.27818999999999999</v>
      </c>
    </row>
    <row r="5232" spans="1:4" x14ac:dyDescent="0.2">
      <c r="A5232" s="1">
        <v>45144.75</v>
      </c>
      <c r="B5232">
        <v>0.39400000000000002</v>
      </c>
      <c r="C5232">
        <v>0.20315</v>
      </c>
      <c r="D5232">
        <v>0.27323999999999998</v>
      </c>
    </row>
    <row r="5233" spans="1:4" x14ac:dyDescent="0.2">
      <c r="A5233" s="1">
        <v>45144.791666666664</v>
      </c>
      <c r="B5233">
        <v>0.39500000000000002</v>
      </c>
      <c r="C5233">
        <v>0.20065</v>
      </c>
      <c r="D5233">
        <v>0.26899000000000001</v>
      </c>
    </row>
    <row r="5234" spans="1:4" x14ac:dyDescent="0.2">
      <c r="A5234" s="1">
        <v>45144.833333333336</v>
      </c>
      <c r="B5234">
        <v>0.39700000000000002</v>
      </c>
      <c r="C5234">
        <v>0.20560999999999999</v>
      </c>
      <c r="D5234">
        <v>0.26194000000000001</v>
      </c>
    </row>
    <row r="5235" spans="1:4" x14ac:dyDescent="0.2">
      <c r="A5235" s="1">
        <v>45144.875</v>
      </c>
      <c r="B5235">
        <v>0.36799999999999999</v>
      </c>
      <c r="C5235">
        <v>0.20823</v>
      </c>
      <c r="D5235">
        <v>0.25900000000000001</v>
      </c>
    </row>
    <row r="5236" spans="1:4" x14ac:dyDescent="0.2">
      <c r="A5236" s="1">
        <v>45144.916666666664</v>
      </c>
      <c r="B5236">
        <v>0.35599999999999998</v>
      </c>
      <c r="C5236">
        <v>0.19556000000000001</v>
      </c>
      <c r="D5236">
        <v>0.25389</v>
      </c>
    </row>
    <row r="5237" spans="1:4" x14ac:dyDescent="0.2">
      <c r="A5237" s="1">
        <v>45144.958333333336</v>
      </c>
      <c r="B5237">
        <v>0.35499999999999998</v>
      </c>
      <c r="C5237">
        <v>0.19464000000000001</v>
      </c>
      <c r="D5237">
        <v>0.25485000000000002</v>
      </c>
    </row>
    <row r="5238" spans="1:4" x14ac:dyDescent="0.2">
      <c r="A5238" s="1">
        <v>45145</v>
      </c>
      <c r="B5238">
        <v>0.34799999999999998</v>
      </c>
      <c r="C5238">
        <v>0.19413</v>
      </c>
      <c r="D5238">
        <v>0.25013999999999997</v>
      </c>
    </row>
    <row r="5239" spans="1:4" x14ac:dyDescent="0.2">
      <c r="A5239" s="1">
        <v>45145.041666666664</v>
      </c>
      <c r="B5239">
        <v>0.34499999999999997</v>
      </c>
      <c r="C5239">
        <v>0.19275999999999999</v>
      </c>
      <c r="D5239">
        <v>0.24701999999999999</v>
      </c>
    </row>
    <row r="5240" spans="1:4" x14ac:dyDescent="0.2">
      <c r="A5240" s="1">
        <v>45145.083333333336</v>
      </c>
      <c r="B5240">
        <v>0.33900000000000002</v>
      </c>
      <c r="C5240">
        <v>0.17696000000000001</v>
      </c>
      <c r="D5240">
        <v>0.24059</v>
      </c>
    </row>
    <row r="5241" spans="1:4" x14ac:dyDescent="0.2">
      <c r="A5241" s="1">
        <v>45145.125</v>
      </c>
      <c r="B5241">
        <v>0.33700000000000002</v>
      </c>
      <c r="C5241">
        <v>0.18214</v>
      </c>
      <c r="D5241">
        <v>0.23573</v>
      </c>
    </row>
    <row r="5242" spans="1:4" x14ac:dyDescent="0.2">
      <c r="A5242" s="1">
        <v>45145.166666666664</v>
      </c>
      <c r="B5242">
        <v>0.33800000000000002</v>
      </c>
      <c r="C5242">
        <v>0.18404000000000001</v>
      </c>
      <c r="D5242">
        <v>0.23882</v>
      </c>
    </row>
    <row r="5243" spans="1:4" x14ac:dyDescent="0.2">
      <c r="A5243" s="1">
        <v>45145.208333333336</v>
      </c>
      <c r="B5243">
        <v>0.34599999999999997</v>
      </c>
      <c r="C5243">
        <v>0.19647000000000001</v>
      </c>
      <c r="D5243">
        <v>0.24188999999999999</v>
      </c>
    </row>
    <row r="5244" spans="1:4" x14ac:dyDescent="0.2">
      <c r="A5244" s="1">
        <v>45145.25</v>
      </c>
      <c r="B5244">
        <v>0.36</v>
      </c>
      <c r="C5244">
        <v>0.21496999999999999</v>
      </c>
      <c r="D5244">
        <v>0.25313000000000002</v>
      </c>
    </row>
    <row r="5245" spans="1:4" x14ac:dyDescent="0.2">
      <c r="A5245" s="1">
        <v>45145.291666666664</v>
      </c>
      <c r="B5245">
        <v>0.36299999999999999</v>
      </c>
      <c r="C5245">
        <v>0.20979999999999999</v>
      </c>
      <c r="D5245">
        <v>0.25352000000000002</v>
      </c>
    </row>
    <row r="5246" spans="1:4" x14ac:dyDescent="0.2">
      <c r="A5246" s="1">
        <v>45145.333333333336</v>
      </c>
      <c r="B5246">
        <v>0.35799999999999998</v>
      </c>
      <c r="C5246">
        <v>0.20362</v>
      </c>
      <c r="D5246">
        <v>0.25080000000000002</v>
      </c>
    </row>
    <row r="5247" spans="1:4" x14ac:dyDescent="0.2">
      <c r="A5247" s="1">
        <v>45145.375</v>
      </c>
      <c r="B5247">
        <v>0.35</v>
      </c>
      <c r="C5247">
        <v>0.19814000000000001</v>
      </c>
      <c r="D5247">
        <v>0.24163999999999999</v>
      </c>
    </row>
    <row r="5248" spans="1:4" x14ac:dyDescent="0.2">
      <c r="A5248" s="1">
        <v>45145.416666666664</v>
      </c>
      <c r="B5248">
        <v>0.34699999999999998</v>
      </c>
      <c r="C5248">
        <v>0.18729999999999999</v>
      </c>
      <c r="D5248">
        <v>0.24474000000000001</v>
      </c>
    </row>
    <row r="5249" spans="1:4" x14ac:dyDescent="0.2">
      <c r="A5249" s="1">
        <v>45145.458333333336</v>
      </c>
      <c r="B5249">
        <v>0.36299999999999999</v>
      </c>
      <c r="C5249">
        <v>0.18779000000000001</v>
      </c>
      <c r="D5249">
        <v>0.23411999999999999</v>
      </c>
    </row>
    <row r="5250" spans="1:4" x14ac:dyDescent="0.2">
      <c r="A5250" s="1">
        <v>45145.5</v>
      </c>
      <c r="B5250">
        <v>0.36399999999999999</v>
      </c>
      <c r="C5250">
        <v>0.18817999999999999</v>
      </c>
      <c r="D5250">
        <v>0.22770000000000001</v>
      </c>
    </row>
    <row r="5251" spans="1:4" x14ac:dyDescent="0.2">
      <c r="A5251" s="1">
        <v>45145.541666666664</v>
      </c>
      <c r="B5251">
        <v>0.35099999999999998</v>
      </c>
      <c r="C5251">
        <v>0.19692999999999999</v>
      </c>
      <c r="D5251">
        <v>0.22961999999999999</v>
      </c>
    </row>
    <row r="5252" spans="1:4" x14ac:dyDescent="0.2">
      <c r="A5252" s="1">
        <v>45145.583333333336</v>
      </c>
      <c r="B5252">
        <v>0.35799999999999998</v>
      </c>
      <c r="C5252">
        <v>0.20473</v>
      </c>
      <c r="D5252">
        <v>0.22270000000000001</v>
      </c>
    </row>
    <row r="5253" spans="1:4" x14ac:dyDescent="0.2">
      <c r="A5253" s="1">
        <v>45145.625</v>
      </c>
      <c r="B5253">
        <v>0.36299999999999999</v>
      </c>
      <c r="C5253">
        <v>0.20999000000000001</v>
      </c>
      <c r="D5253">
        <v>0.25530000000000003</v>
      </c>
    </row>
    <row r="5254" spans="1:4" x14ac:dyDescent="0.2">
      <c r="A5254" s="1">
        <v>45145.666666666664</v>
      </c>
      <c r="B5254">
        <v>0.376</v>
      </c>
      <c r="C5254">
        <v>0.20671</v>
      </c>
      <c r="D5254">
        <v>0.25661</v>
      </c>
    </row>
    <row r="5255" spans="1:4" x14ac:dyDescent="0.2">
      <c r="A5255" s="1">
        <v>45145.708333333336</v>
      </c>
      <c r="B5255">
        <v>0.34699999999999998</v>
      </c>
      <c r="C5255">
        <v>0.20535</v>
      </c>
      <c r="D5255">
        <v>0.25851000000000002</v>
      </c>
    </row>
    <row r="5256" spans="1:4" x14ac:dyDescent="0.2">
      <c r="A5256" s="1">
        <v>45145.75</v>
      </c>
      <c r="B5256">
        <v>0.36899999999999999</v>
      </c>
      <c r="C5256">
        <v>0.20165</v>
      </c>
      <c r="D5256">
        <v>0.24643000000000001</v>
      </c>
    </row>
    <row r="5257" spans="1:4" x14ac:dyDescent="0.2">
      <c r="A5257" s="1">
        <v>45145.791666666664</v>
      </c>
      <c r="B5257">
        <v>0.36599999999999999</v>
      </c>
      <c r="C5257">
        <v>0.19339999999999999</v>
      </c>
      <c r="D5257">
        <v>0.25398999999999999</v>
      </c>
    </row>
    <row r="5258" spans="1:4" x14ac:dyDescent="0.2">
      <c r="A5258" s="1">
        <v>45145.833333333336</v>
      </c>
      <c r="B5258">
        <v>0.34100000000000003</v>
      </c>
      <c r="C5258">
        <v>0.19842000000000001</v>
      </c>
      <c r="D5258">
        <v>0.26028000000000001</v>
      </c>
    </row>
    <row r="5259" spans="1:4" x14ac:dyDescent="0.2">
      <c r="A5259" s="1">
        <v>45145.875</v>
      </c>
      <c r="B5259">
        <v>0.38100000000000001</v>
      </c>
      <c r="C5259">
        <v>0.19361</v>
      </c>
      <c r="D5259">
        <v>0.24435000000000001</v>
      </c>
    </row>
    <row r="5260" spans="1:4" x14ac:dyDescent="0.2">
      <c r="A5260" s="1">
        <v>45145.916666666664</v>
      </c>
      <c r="B5260">
        <v>0.36399999999999999</v>
      </c>
      <c r="C5260">
        <v>0.18551999999999999</v>
      </c>
      <c r="D5260">
        <v>0.22214</v>
      </c>
    </row>
    <row r="5261" spans="1:4" x14ac:dyDescent="0.2">
      <c r="A5261" s="1">
        <v>45145.958333333336</v>
      </c>
      <c r="B5261">
        <v>0.35499999999999998</v>
      </c>
      <c r="C5261">
        <v>0.17721999999999999</v>
      </c>
      <c r="D5261">
        <v>0.23063</v>
      </c>
    </row>
    <row r="5262" spans="1:4" x14ac:dyDescent="0.2">
      <c r="A5262" s="1">
        <v>45146</v>
      </c>
      <c r="B5262">
        <v>0.33900000000000002</v>
      </c>
      <c r="C5262">
        <v>0.17652999999999999</v>
      </c>
      <c r="D5262">
        <v>0.22142999999999999</v>
      </c>
    </row>
    <row r="5263" spans="1:4" x14ac:dyDescent="0.2">
      <c r="A5263" s="1">
        <v>45146.041666666664</v>
      </c>
      <c r="B5263">
        <v>0.32700000000000001</v>
      </c>
      <c r="C5263">
        <v>0.17946000000000001</v>
      </c>
      <c r="D5263">
        <v>0.23275000000000001</v>
      </c>
    </row>
    <row r="5264" spans="1:4" x14ac:dyDescent="0.2">
      <c r="A5264" s="1">
        <v>45146.083333333336</v>
      </c>
      <c r="B5264">
        <v>0.31900000000000001</v>
      </c>
      <c r="C5264">
        <v>0.17599000000000001</v>
      </c>
      <c r="D5264">
        <v>0.21639</v>
      </c>
    </row>
    <row r="5265" spans="1:4" x14ac:dyDescent="0.2">
      <c r="A5265" s="1">
        <v>45146.125</v>
      </c>
      <c r="B5265">
        <v>0.30499999999999999</v>
      </c>
      <c r="C5265">
        <v>0.1764</v>
      </c>
      <c r="D5265">
        <v>0.21365000000000001</v>
      </c>
    </row>
    <row r="5266" spans="1:4" x14ac:dyDescent="0.2">
      <c r="A5266" s="1">
        <v>45146.166666666664</v>
      </c>
      <c r="B5266">
        <v>0.30099999999999999</v>
      </c>
      <c r="C5266">
        <v>0.18046000000000001</v>
      </c>
      <c r="D5266">
        <v>0.20807</v>
      </c>
    </row>
    <row r="5267" spans="1:4" x14ac:dyDescent="0.2">
      <c r="A5267" s="1">
        <v>45146.208333333336</v>
      </c>
      <c r="B5267">
        <v>0.30099999999999999</v>
      </c>
      <c r="C5267">
        <v>0.17755000000000001</v>
      </c>
      <c r="D5267">
        <v>0.21969</v>
      </c>
    </row>
    <row r="5268" spans="1:4" x14ac:dyDescent="0.2">
      <c r="A5268" s="1">
        <v>45146.25</v>
      </c>
      <c r="B5268">
        <v>0.313</v>
      </c>
      <c r="C5268">
        <v>0.1938</v>
      </c>
      <c r="D5268">
        <v>0.21929999999999999</v>
      </c>
    </row>
    <row r="5269" spans="1:4" x14ac:dyDescent="0.2">
      <c r="A5269" s="1">
        <v>45146.291666666664</v>
      </c>
      <c r="B5269">
        <v>0.32600000000000001</v>
      </c>
      <c r="C5269">
        <v>0.21110999999999999</v>
      </c>
      <c r="D5269">
        <v>0.22004000000000001</v>
      </c>
    </row>
    <row r="5270" spans="1:4" x14ac:dyDescent="0.2">
      <c r="A5270" s="1">
        <v>45146.333333333336</v>
      </c>
      <c r="B5270">
        <v>0.316</v>
      </c>
      <c r="C5270">
        <v>0.20726</v>
      </c>
      <c r="D5270">
        <v>0.21395</v>
      </c>
    </row>
    <row r="5271" spans="1:4" x14ac:dyDescent="0.2">
      <c r="A5271" s="1">
        <v>45146.375</v>
      </c>
      <c r="B5271">
        <v>0.315</v>
      </c>
      <c r="C5271">
        <v>0.20971000000000001</v>
      </c>
      <c r="D5271">
        <v>0.20848</v>
      </c>
    </row>
    <row r="5272" spans="1:4" x14ac:dyDescent="0.2">
      <c r="A5272" s="1">
        <v>45146.416666666664</v>
      </c>
      <c r="B5272">
        <v>0.30199999999999999</v>
      </c>
      <c r="C5272">
        <v>0.20832000000000001</v>
      </c>
      <c r="D5272">
        <v>0.2107</v>
      </c>
    </row>
    <row r="5273" spans="1:4" x14ac:dyDescent="0.2">
      <c r="A5273" s="1">
        <v>45146.458333333336</v>
      </c>
      <c r="B5273">
        <v>0.29899999999999999</v>
      </c>
      <c r="C5273">
        <v>0.21204999999999999</v>
      </c>
      <c r="D5273">
        <v>0.22744</v>
      </c>
    </row>
    <row r="5274" spans="1:4" x14ac:dyDescent="0.2">
      <c r="A5274" s="1">
        <v>45146.5</v>
      </c>
      <c r="B5274">
        <v>0.29899999999999999</v>
      </c>
      <c r="C5274">
        <v>0.21314</v>
      </c>
      <c r="D5274">
        <v>0.21748999999999999</v>
      </c>
    </row>
    <row r="5275" spans="1:4" x14ac:dyDescent="0.2">
      <c r="A5275" s="1">
        <v>45146.541666666664</v>
      </c>
      <c r="B5275">
        <v>0.30499999999999999</v>
      </c>
      <c r="C5275">
        <v>0.21217</v>
      </c>
      <c r="D5275">
        <v>0.2195</v>
      </c>
    </row>
    <row r="5276" spans="1:4" x14ac:dyDescent="0.2">
      <c r="A5276" s="1">
        <v>45146.583333333336</v>
      </c>
      <c r="B5276">
        <v>0.32</v>
      </c>
      <c r="C5276">
        <v>0.2046</v>
      </c>
      <c r="D5276">
        <v>0.23166</v>
      </c>
    </row>
    <row r="5277" spans="1:4" x14ac:dyDescent="0.2">
      <c r="A5277" s="1">
        <v>45146.625</v>
      </c>
      <c r="B5277">
        <v>0.32500000000000001</v>
      </c>
      <c r="C5277">
        <v>0.21254999999999999</v>
      </c>
      <c r="D5277">
        <v>0.23418</v>
      </c>
    </row>
    <row r="5278" spans="1:4" x14ac:dyDescent="0.2">
      <c r="A5278" s="1">
        <v>45146.666666666664</v>
      </c>
      <c r="B5278">
        <v>0.36599999999999999</v>
      </c>
      <c r="C5278">
        <v>0.2112</v>
      </c>
      <c r="D5278">
        <v>0.23869000000000001</v>
      </c>
    </row>
    <row r="5279" spans="1:4" x14ac:dyDescent="0.2">
      <c r="A5279" s="1">
        <v>45146.708333333336</v>
      </c>
      <c r="B5279">
        <v>0.32600000000000001</v>
      </c>
      <c r="C5279">
        <v>0.22983999999999999</v>
      </c>
      <c r="D5279">
        <v>0.25147000000000003</v>
      </c>
    </row>
    <row r="5280" spans="1:4" x14ac:dyDescent="0.2">
      <c r="A5280" s="1">
        <v>45146.75</v>
      </c>
      <c r="B5280">
        <v>0.315</v>
      </c>
      <c r="C5280">
        <v>0.23524</v>
      </c>
      <c r="D5280">
        <v>0.28242</v>
      </c>
    </row>
    <row r="5281" spans="1:4" x14ac:dyDescent="0.2">
      <c r="A5281" s="1">
        <v>45146.791666666664</v>
      </c>
      <c r="B5281">
        <v>0.32600000000000001</v>
      </c>
      <c r="C5281">
        <v>0.27177000000000001</v>
      </c>
      <c r="D5281">
        <v>0.31903999999999999</v>
      </c>
    </row>
    <row r="5282" spans="1:4" x14ac:dyDescent="0.2">
      <c r="A5282" s="1">
        <v>45146.833333333336</v>
      </c>
      <c r="B5282">
        <v>0.33</v>
      </c>
      <c r="C5282">
        <v>0.25528000000000001</v>
      </c>
      <c r="D5282">
        <v>0.28939999999999999</v>
      </c>
    </row>
    <row r="5283" spans="1:4" x14ac:dyDescent="0.2">
      <c r="A5283" s="1">
        <v>45146.875</v>
      </c>
      <c r="B5283">
        <v>0.34799999999999998</v>
      </c>
      <c r="C5283">
        <v>0.24376</v>
      </c>
      <c r="D5283">
        <v>0.29220000000000002</v>
      </c>
    </row>
    <row r="5284" spans="1:4" x14ac:dyDescent="0.2">
      <c r="A5284" s="1">
        <v>45146.916666666664</v>
      </c>
      <c r="B5284">
        <v>0.36399999999999999</v>
      </c>
      <c r="C5284">
        <v>0.21498</v>
      </c>
      <c r="D5284">
        <v>0.26605000000000001</v>
      </c>
    </row>
    <row r="5285" spans="1:4" x14ac:dyDescent="0.2">
      <c r="A5285" s="1">
        <v>45146.958333333336</v>
      </c>
      <c r="B5285">
        <v>0.34499999999999997</v>
      </c>
      <c r="C5285">
        <v>0.21349000000000001</v>
      </c>
      <c r="D5285">
        <v>0.26401999999999998</v>
      </c>
    </row>
    <row r="5286" spans="1:4" x14ac:dyDescent="0.2">
      <c r="A5286" s="1">
        <v>45147</v>
      </c>
      <c r="B5286">
        <v>0.35199999999999998</v>
      </c>
      <c r="C5286">
        <v>0.20361000000000001</v>
      </c>
      <c r="D5286">
        <v>0.24995000000000001</v>
      </c>
    </row>
    <row r="5287" spans="1:4" x14ac:dyDescent="0.2">
      <c r="A5287" s="1">
        <v>45147.041666666664</v>
      </c>
      <c r="B5287">
        <v>0.38100000000000001</v>
      </c>
      <c r="C5287">
        <v>0.19500000000000001</v>
      </c>
      <c r="D5287">
        <v>0.23960000000000001</v>
      </c>
    </row>
    <row r="5288" spans="1:4" x14ac:dyDescent="0.2">
      <c r="A5288" s="1">
        <v>45147.083333333336</v>
      </c>
      <c r="B5288">
        <v>0.34699999999999998</v>
      </c>
      <c r="C5288">
        <v>0.20426</v>
      </c>
      <c r="D5288">
        <v>0.23555999999999999</v>
      </c>
    </row>
    <row r="5289" spans="1:4" x14ac:dyDescent="0.2">
      <c r="A5289" s="1">
        <v>45147.125</v>
      </c>
      <c r="B5289">
        <v>0.34899999999999998</v>
      </c>
      <c r="C5289">
        <v>0.19849</v>
      </c>
      <c r="D5289">
        <v>0.23136000000000001</v>
      </c>
    </row>
    <row r="5290" spans="1:4" x14ac:dyDescent="0.2">
      <c r="A5290" s="1">
        <v>45147.166666666664</v>
      </c>
      <c r="B5290">
        <v>0.35899999999999999</v>
      </c>
      <c r="C5290">
        <v>0.20399999999999999</v>
      </c>
      <c r="D5290">
        <v>0.23519000000000001</v>
      </c>
    </row>
    <row r="5291" spans="1:4" x14ac:dyDescent="0.2">
      <c r="A5291" s="1">
        <v>45147.208333333336</v>
      </c>
      <c r="B5291">
        <v>0.36599999999999999</v>
      </c>
      <c r="C5291">
        <v>0.21582999999999999</v>
      </c>
      <c r="D5291">
        <v>0.24857000000000001</v>
      </c>
    </row>
    <row r="5292" spans="1:4" x14ac:dyDescent="0.2">
      <c r="A5292" s="1">
        <v>45147.25</v>
      </c>
      <c r="B5292">
        <v>0.376</v>
      </c>
      <c r="D5292">
        <v>0.26006000000000001</v>
      </c>
    </row>
    <row r="5293" spans="1:4" x14ac:dyDescent="0.2">
      <c r="A5293" s="1">
        <v>45147.291666666664</v>
      </c>
      <c r="B5293">
        <v>0.39600000000000002</v>
      </c>
      <c r="C5293">
        <v>0.23296</v>
      </c>
      <c r="D5293">
        <v>0.28269</v>
      </c>
    </row>
    <row r="5294" spans="1:4" x14ac:dyDescent="0.2">
      <c r="A5294" s="1">
        <v>45147.333333333336</v>
      </c>
      <c r="B5294">
        <v>0.46500000000000002</v>
      </c>
      <c r="C5294">
        <v>0.22203999999999999</v>
      </c>
      <c r="D5294">
        <v>0.27128999999999998</v>
      </c>
    </row>
    <row r="5295" spans="1:4" x14ac:dyDescent="0.2">
      <c r="A5295" s="1">
        <v>45147.375</v>
      </c>
      <c r="B5295">
        <v>0.35499999999999998</v>
      </c>
      <c r="C5295">
        <v>0.23183999999999999</v>
      </c>
      <c r="D5295">
        <v>0.26640999999999998</v>
      </c>
    </row>
    <row r="5296" spans="1:4" x14ac:dyDescent="0.2">
      <c r="A5296" s="1">
        <v>45147.416666666664</v>
      </c>
      <c r="B5296">
        <v>0.35499999999999998</v>
      </c>
      <c r="C5296">
        <v>0.23385</v>
      </c>
      <c r="D5296">
        <v>0.27445000000000003</v>
      </c>
    </row>
    <row r="5297" spans="1:4" x14ac:dyDescent="0.2">
      <c r="A5297" s="1">
        <v>45147.458333333336</v>
      </c>
      <c r="B5297">
        <v>0.35699999999999998</v>
      </c>
      <c r="C5297">
        <v>0.23230999999999999</v>
      </c>
      <c r="D5297">
        <v>0.28336</v>
      </c>
    </row>
    <row r="5298" spans="1:4" x14ac:dyDescent="0.2">
      <c r="A5298" s="1">
        <v>45147.5</v>
      </c>
      <c r="B5298">
        <v>0.379</v>
      </c>
      <c r="C5298">
        <v>0.21870000000000001</v>
      </c>
      <c r="D5298">
        <v>0.26800000000000002</v>
      </c>
    </row>
    <row r="5299" spans="1:4" x14ac:dyDescent="0.2">
      <c r="A5299" s="1">
        <v>45147.541666666664</v>
      </c>
      <c r="B5299">
        <v>0.42399999999999999</v>
      </c>
      <c r="C5299">
        <v>0.24099999999999999</v>
      </c>
      <c r="D5299">
        <v>0.23598</v>
      </c>
    </row>
    <row r="5300" spans="1:4" x14ac:dyDescent="0.2">
      <c r="A5300" s="1">
        <v>45147.583333333336</v>
      </c>
      <c r="B5300">
        <v>0.46700000000000003</v>
      </c>
      <c r="C5300">
        <v>0.21858</v>
      </c>
      <c r="D5300">
        <v>0.22908999999999999</v>
      </c>
    </row>
    <row r="5301" spans="1:4" x14ac:dyDescent="0.2">
      <c r="A5301" s="1">
        <v>45147.625</v>
      </c>
      <c r="B5301">
        <v>0.66700000000000004</v>
      </c>
      <c r="C5301">
        <v>0.21215999999999999</v>
      </c>
      <c r="D5301">
        <v>0.23469999999999999</v>
      </c>
    </row>
    <row r="5302" spans="1:4" x14ac:dyDescent="0.2">
      <c r="A5302" s="1">
        <v>45147.666666666664</v>
      </c>
      <c r="B5302">
        <v>0.61299999999999999</v>
      </c>
      <c r="C5302">
        <v>0.24142</v>
      </c>
      <c r="D5302">
        <v>0.2382</v>
      </c>
    </row>
    <row r="5303" spans="1:4" x14ac:dyDescent="0.2">
      <c r="A5303" s="1">
        <v>45147.708333333336</v>
      </c>
      <c r="B5303">
        <v>0.61699999999999999</v>
      </c>
      <c r="C5303">
        <v>0.22259000000000001</v>
      </c>
      <c r="D5303">
        <v>0.21992</v>
      </c>
    </row>
    <row r="5304" spans="1:4" x14ac:dyDescent="0.2">
      <c r="A5304" s="1">
        <v>45147.75</v>
      </c>
      <c r="B5304">
        <v>0.59699999999999998</v>
      </c>
      <c r="C5304">
        <v>0.22867999999999999</v>
      </c>
      <c r="D5304">
        <v>0.22284000000000001</v>
      </c>
    </row>
    <row r="5305" spans="1:4" x14ac:dyDescent="0.2">
      <c r="A5305" s="1">
        <v>45147.791666666664</v>
      </c>
      <c r="B5305">
        <v>0.61699999999999999</v>
      </c>
      <c r="C5305">
        <v>0.27559</v>
      </c>
      <c r="D5305">
        <v>0.25101000000000001</v>
      </c>
    </row>
    <row r="5306" spans="1:4" x14ac:dyDescent="0.2">
      <c r="A5306" s="1">
        <v>45147.833333333336</v>
      </c>
      <c r="B5306">
        <v>0.68500000000000005</v>
      </c>
      <c r="C5306">
        <v>0.39195000000000002</v>
      </c>
      <c r="D5306">
        <v>0.32113000000000003</v>
      </c>
    </row>
    <row r="5307" spans="1:4" x14ac:dyDescent="0.2">
      <c r="A5307" s="1">
        <v>45147.875</v>
      </c>
      <c r="B5307">
        <v>0.75800000000000001</v>
      </c>
      <c r="C5307">
        <v>0.53815999999999997</v>
      </c>
      <c r="D5307">
        <v>0.40401999999999999</v>
      </c>
    </row>
    <row r="5308" spans="1:4" x14ac:dyDescent="0.2">
      <c r="A5308" s="1">
        <v>45147.916666666664</v>
      </c>
      <c r="B5308">
        <v>0.84</v>
      </c>
      <c r="C5308">
        <v>0.85390999999999995</v>
      </c>
      <c r="D5308">
        <v>0.53739000000000003</v>
      </c>
    </row>
    <row r="5309" spans="1:4" x14ac:dyDescent="0.2">
      <c r="A5309" s="1">
        <v>45147.958333333336</v>
      </c>
      <c r="B5309">
        <v>0.65400000000000003</v>
      </c>
      <c r="C5309">
        <v>0.51527999999999996</v>
      </c>
      <c r="D5309">
        <v>0.34620000000000001</v>
      </c>
    </row>
    <row r="5310" spans="1:4" x14ac:dyDescent="0.2">
      <c r="A5310" s="1">
        <v>45148</v>
      </c>
      <c r="B5310">
        <v>0.52400000000000002</v>
      </c>
      <c r="C5310">
        <v>0.31047000000000002</v>
      </c>
      <c r="D5310">
        <v>0.30231999999999998</v>
      </c>
    </row>
    <row r="5311" spans="1:4" x14ac:dyDescent="0.2">
      <c r="A5311" s="1">
        <v>45148.041666666664</v>
      </c>
      <c r="B5311">
        <v>0.46200000000000002</v>
      </c>
      <c r="C5311">
        <v>0.25903999999999999</v>
      </c>
      <c r="D5311">
        <v>0.32513999999999998</v>
      </c>
    </row>
    <row r="5312" spans="1:4" x14ac:dyDescent="0.2">
      <c r="A5312" s="1">
        <v>45148.083333333336</v>
      </c>
      <c r="B5312">
        <v>0.41799999999999998</v>
      </c>
    </row>
    <row r="5313" spans="1:4" x14ac:dyDescent="0.2">
      <c r="A5313" s="1">
        <v>45148.125</v>
      </c>
      <c r="B5313">
        <v>0.442</v>
      </c>
      <c r="C5313">
        <v>0.26743</v>
      </c>
      <c r="D5313">
        <v>0.30304999999999999</v>
      </c>
    </row>
    <row r="5314" spans="1:4" x14ac:dyDescent="0.2">
      <c r="A5314" s="1">
        <v>45148.166666666664</v>
      </c>
      <c r="B5314">
        <v>0.442</v>
      </c>
      <c r="C5314">
        <v>0.24581</v>
      </c>
      <c r="D5314">
        <v>0.30495</v>
      </c>
    </row>
    <row r="5315" spans="1:4" x14ac:dyDescent="0.2">
      <c r="A5315" s="1">
        <v>45148.208333333336</v>
      </c>
      <c r="B5315">
        <v>0.56799999999999995</v>
      </c>
      <c r="C5315">
        <v>0.25933</v>
      </c>
      <c r="D5315">
        <v>0.35755999999999999</v>
      </c>
    </row>
    <row r="5316" spans="1:4" x14ac:dyDescent="0.2">
      <c r="A5316" s="1">
        <v>45148.25</v>
      </c>
      <c r="B5316">
        <v>0.54100000000000004</v>
      </c>
      <c r="C5316">
        <v>0.31083</v>
      </c>
      <c r="D5316">
        <v>0.39512999999999998</v>
      </c>
    </row>
    <row r="5317" spans="1:4" x14ac:dyDescent="0.2">
      <c r="A5317" s="1">
        <v>45148.291666666664</v>
      </c>
      <c r="B5317">
        <v>0.71799999999999997</v>
      </c>
      <c r="C5317">
        <v>0.28660000000000002</v>
      </c>
      <c r="D5317">
        <v>0.32679000000000002</v>
      </c>
    </row>
    <row r="5318" spans="1:4" x14ac:dyDescent="0.2">
      <c r="A5318" s="1">
        <v>45148.333333333336</v>
      </c>
      <c r="B5318">
        <v>0.45800000000000002</v>
      </c>
      <c r="C5318">
        <v>0.23985000000000001</v>
      </c>
      <c r="D5318">
        <v>0.46231</v>
      </c>
    </row>
    <row r="5319" spans="1:4" x14ac:dyDescent="0.2">
      <c r="A5319" s="1">
        <v>45148.375</v>
      </c>
      <c r="B5319">
        <v>0.39</v>
      </c>
      <c r="C5319">
        <v>0.23188</v>
      </c>
      <c r="D5319">
        <v>0.32729000000000003</v>
      </c>
    </row>
    <row r="5320" spans="1:4" x14ac:dyDescent="0.2">
      <c r="A5320" s="1">
        <v>45148.416666666664</v>
      </c>
      <c r="B5320">
        <v>0.374</v>
      </c>
      <c r="C5320">
        <v>0.22245000000000001</v>
      </c>
      <c r="D5320">
        <v>0.23224</v>
      </c>
    </row>
    <row r="5321" spans="1:4" x14ac:dyDescent="0.2">
      <c r="A5321" s="1">
        <v>45148.458333333336</v>
      </c>
      <c r="B5321">
        <v>0.38400000000000001</v>
      </c>
      <c r="C5321">
        <v>0.21695</v>
      </c>
      <c r="D5321">
        <v>0.22373999999999999</v>
      </c>
    </row>
    <row r="5322" spans="1:4" x14ac:dyDescent="0.2">
      <c r="A5322" s="1">
        <v>45148.5</v>
      </c>
      <c r="B5322">
        <v>0.38100000000000001</v>
      </c>
      <c r="C5322">
        <v>0.22206999999999999</v>
      </c>
      <c r="D5322">
        <v>0.22639999999999999</v>
      </c>
    </row>
    <row r="5323" spans="1:4" x14ac:dyDescent="0.2">
      <c r="A5323" s="1">
        <v>45148.541666666664</v>
      </c>
      <c r="B5323">
        <v>0.38200000000000001</v>
      </c>
      <c r="C5323">
        <v>0.22847999999999999</v>
      </c>
      <c r="D5323">
        <v>0.22642999999999999</v>
      </c>
    </row>
    <row r="5324" spans="1:4" x14ac:dyDescent="0.2">
      <c r="A5324" s="1">
        <v>45148.583333333336</v>
      </c>
      <c r="B5324">
        <v>0.36499999999999999</v>
      </c>
      <c r="C5324">
        <v>0.22647999999999999</v>
      </c>
      <c r="D5324">
        <v>0.2404</v>
      </c>
    </row>
    <row r="5325" spans="1:4" x14ac:dyDescent="0.2">
      <c r="A5325" s="1">
        <v>45148.625</v>
      </c>
      <c r="B5325">
        <v>0.4</v>
      </c>
      <c r="C5325">
        <v>0.22325</v>
      </c>
      <c r="D5325">
        <v>0.23432</v>
      </c>
    </row>
    <row r="5326" spans="1:4" x14ac:dyDescent="0.2">
      <c r="A5326" s="1">
        <v>45148.666666666664</v>
      </c>
      <c r="B5326">
        <v>0.41799999999999998</v>
      </c>
      <c r="C5326">
        <v>0.21224999999999999</v>
      </c>
      <c r="D5326">
        <v>0.22467000000000001</v>
      </c>
    </row>
    <row r="5327" spans="1:4" x14ac:dyDescent="0.2">
      <c r="A5327" s="1">
        <v>45148.708333333336</v>
      </c>
      <c r="B5327">
        <v>0.36899999999999999</v>
      </c>
      <c r="C5327">
        <v>0.22794</v>
      </c>
      <c r="D5327">
        <v>0.23178000000000001</v>
      </c>
    </row>
    <row r="5328" spans="1:4" x14ac:dyDescent="0.2">
      <c r="A5328" s="1">
        <v>45148.75</v>
      </c>
      <c r="B5328">
        <v>0.37</v>
      </c>
      <c r="C5328">
        <v>0.21315000000000001</v>
      </c>
      <c r="D5328">
        <v>0.23985000000000001</v>
      </c>
    </row>
    <row r="5329" spans="1:4" x14ac:dyDescent="0.2">
      <c r="A5329" s="1">
        <v>45148.791666666664</v>
      </c>
      <c r="B5329">
        <v>0.376</v>
      </c>
      <c r="C5329">
        <v>0.23202</v>
      </c>
      <c r="D5329">
        <v>0.24209</v>
      </c>
    </row>
    <row r="5330" spans="1:4" x14ac:dyDescent="0.2">
      <c r="A5330" s="1">
        <v>45148.833333333336</v>
      </c>
      <c r="B5330">
        <v>0.81599999999999995</v>
      </c>
      <c r="C5330">
        <v>0.31146000000000001</v>
      </c>
      <c r="D5330">
        <v>0.34617999999999999</v>
      </c>
    </row>
    <row r="5331" spans="1:4" x14ac:dyDescent="0.2">
      <c r="A5331" s="1">
        <v>45148.875</v>
      </c>
      <c r="C5331">
        <v>0.36653999999999998</v>
      </c>
      <c r="D5331">
        <v>0.35852000000000001</v>
      </c>
    </row>
    <row r="5332" spans="1:4" x14ac:dyDescent="0.2">
      <c r="A5332" s="1">
        <v>45148.916666666664</v>
      </c>
      <c r="C5332">
        <v>0.46611000000000002</v>
      </c>
      <c r="D5332">
        <v>0.36853000000000002</v>
      </c>
    </row>
    <row r="5333" spans="1:4" x14ac:dyDescent="0.2">
      <c r="A5333" s="1">
        <v>45148.958333333336</v>
      </c>
      <c r="C5333">
        <v>0.52873000000000003</v>
      </c>
      <c r="D5333">
        <v>0.27940999999999999</v>
      </c>
    </row>
    <row r="5334" spans="1:4" x14ac:dyDescent="0.2">
      <c r="A5334" s="1">
        <v>45149</v>
      </c>
      <c r="C5334">
        <v>0.30867</v>
      </c>
      <c r="D5334">
        <v>0.30319000000000002</v>
      </c>
    </row>
    <row r="5335" spans="1:4" x14ac:dyDescent="0.2">
      <c r="A5335" s="1">
        <v>45149.041666666664</v>
      </c>
      <c r="B5335">
        <v>0.71699999999999997</v>
      </c>
      <c r="C5335">
        <v>0.29903999999999997</v>
      </c>
      <c r="D5335">
        <v>0.26824999999999999</v>
      </c>
    </row>
    <row r="5336" spans="1:4" x14ac:dyDescent="0.2">
      <c r="A5336" s="1">
        <v>45149.083333333336</v>
      </c>
      <c r="B5336">
        <v>0.58399999999999996</v>
      </c>
      <c r="C5336">
        <v>0.28484999999999999</v>
      </c>
      <c r="D5336">
        <v>0.25864999999999999</v>
      </c>
    </row>
    <row r="5337" spans="1:4" x14ac:dyDescent="0.2">
      <c r="A5337" s="1">
        <v>45149.125</v>
      </c>
      <c r="B5337">
        <v>0.58599999999999997</v>
      </c>
      <c r="C5337">
        <v>0.28050999999999998</v>
      </c>
      <c r="D5337">
        <v>0.24883</v>
      </c>
    </row>
    <row r="5338" spans="1:4" x14ac:dyDescent="0.2">
      <c r="A5338" s="1">
        <v>45149.166666666664</v>
      </c>
      <c r="B5338">
        <v>0.57699999999999996</v>
      </c>
      <c r="C5338">
        <v>0.28691</v>
      </c>
      <c r="D5338">
        <v>0.25045000000000001</v>
      </c>
    </row>
    <row r="5339" spans="1:4" x14ac:dyDescent="0.2">
      <c r="A5339" s="1">
        <v>45149.208333333336</v>
      </c>
      <c r="B5339">
        <v>0.65400000000000003</v>
      </c>
      <c r="C5339">
        <v>0.40381</v>
      </c>
      <c r="D5339">
        <v>0.31013000000000002</v>
      </c>
    </row>
    <row r="5340" spans="1:4" x14ac:dyDescent="0.2">
      <c r="A5340" s="1">
        <v>45149.25</v>
      </c>
      <c r="B5340">
        <v>0.81299999999999994</v>
      </c>
      <c r="C5340">
        <v>0.48316999999999999</v>
      </c>
      <c r="D5340">
        <v>0.55928</v>
      </c>
    </row>
    <row r="5341" spans="1:4" x14ac:dyDescent="0.2">
      <c r="A5341" s="1">
        <v>45149.291666666664</v>
      </c>
      <c r="B5341">
        <v>0.64100000000000001</v>
      </c>
      <c r="C5341">
        <v>0.46217999999999998</v>
      </c>
      <c r="D5341">
        <v>0.41775000000000001</v>
      </c>
    </row>
    <row r="5342" spans="1:4" x14ac:dyDescent="0.2">
      <c r="A5342" s="1">
        <v>45149.333333333336</v>
      </c>
      <c r="B5342">
        <v>0.45600000000000002</v>
      </c>
      <c r="C5342">
        <v>0.41277999999999998</v>
      </c>
      <c r="D5342">
        <v>0.34332000000000001</v>
      </c>
    </row>
    <row r="5343" spans="1:4" x14ac:dyDescent="0.2">
      <c r="A5343" s="1">
        <v>45149.375</v>
      </c>
      <c r="B5343">
        <v>0.40699999999999997</v>
      </c>
      <c r="C5343">
        <v>0.29309000000000002</v>
      </c>
      <c r="D5343">
        <v>0.28177000000000002</v>
      </c>
    </row>
    <row r="5344" spans="1:4" x14ac:dyDescent="0.2">
      <c r="A5344" s="1">
        <v>45149.416666666664</v>
      </c>
      <c r="B5344">
        <v>0.40899999999999997</v>
      </c>
      <c r="C5344">
        <v>0.23454</v>
      </c>
      <c r="D5344">
        <v>0.25779999999999997</v>
      </c>
    </row>
    <row r="5345" spans="1:4" x14ac:dyDescent="0.2">
      <c r="A5345" s="1">
        <v>45149.458333333336</v>
      </c>
      <c r="B5345">
        <v>0.42799999999999999</v>
      </c>
      <c r="C5345">
        <v>0.21360999999999999</v>
      </c>
      <c r="D5345">
        <v>0.25262000000000001</v>
      </c>
    </row>
    <row r="5346" spans="1:4" x14ac:dyDescent="0.2">
      <c r="A5346" s="1">
        <v>45149.5</v>
      </c>
      <c r="B5346">
        <v>0.379</v>
      </c>
      <c r="C5346">
        <v>0.21081</v>
      </c>
      <c r="D5346">
        <v>0.22545000000000001</v>
      </c>
    </row>
    <row r="5347" spans="1:4" x14ac:dyDescent="0.2">
      <c r="A5347" s="1">
        <v>45149.541666666664</v>
      </c>
      <c r="B5347">
        <v>0.41699999999999998</v>
      </c>
      <c r="C5347">
        <v>0.20577000000000001</v>
      </c>
      <c r="D5347">
        <v>0.21951000000000001</v>
      </c>
    </row>
    <row r="5348" spans="1:4" x14ac:dyDescent="0.2">
      <c r="A5348" s="1">
        <v>45149.583333333336</v>
      </c>
      <c r="B5348">
        <v>0.42</v>
      </c>
      <c r="C5348">
        <v>0.20449999999999999</v>
      </c>
      <c r="D5348">
        <v>0.21934999999999999</v>
      </c>
    </row>
    <row r="5349" spans="1:4" x14ac:dyDescent="0.2">
      <c r="A5349" s="1">
        <v>45149.625</v>
      </c>
      <c r="B5349">
        <v>0.45500000000000002</v>
      </c>
      <c r="C5349">
        <v>0.22194</v>
      </c>
      <c r="D5349">
        <v>0.22716</v>
      </c>
    </row>
    <row r="5350" spans="1:4" x14ac:dyDescent="0.2">
      <c r="A5350" s="1">
        <v>45149.666666666664</v>
      </c>
      <c r="B5350">
        <v>0.436</v>
      </c>
      <c r="C5350">
        <v>0.22661999999999999</v>
      </c>
      <c r="D5350">
        <v>0.26934999999999998</v>
      </c>
    </row>
    <row r="5351" spans="1:4" x14ac:dyDescent="0.2">
      <c r="A5351" s="1">
        <v>45149.708333333336</v>
      </c>
      <c r="B5351">
        <v>0.42499999999999999</v>
      </c>
      <c r="C5351">
        <v>0.22336</v>
      </c>
      <c r="D5351">
        <v>0.22314000000000001</v>
      </c>
    </row>
    <row r="5352" spans="1:4" x14ac:dyDescent="0.2">
      <c r="A5352" s="1">
        <v>45149.75</v>
      </c>
      <c r="B5352">
        <v>0.40300000000000002</v>
      </c>
      <c r="C5352">
        <v>0.23338999999999999</v>
      </c>
      <c r="D5352">
        <v>0.23824000000000001</v>
      </c>
    </row>
    <row r="5353" spans="1:4" x14ac:dyDescent="0.2">
      <c r="A5353" s="1">
        <v>45149.791666666664</v>
      </c>
      <c r="B5353">
        <v>0.44900000000000001</v>
      </c>
      <c r="C5353">
        <v>0.27424999999999999</v>
      </c>
      <c r="D5353">
        <v>0.30308000000000002</v>
      </c>
    </row>
    <row r="5354" spans="1:4" x14ac:dyDescent="0.2">
      <c r="A5354" s="1">
        <v>45149.833333333336</v>
      </c>
      <c r="B5354">
        <v>0.70399999999999996</v>
      </c>
      <c r="C5354">
        <v>0.54735999999999996</v>
      </c>
      <c r="D5354">
        <v>0.42120999999999997</v>
      </c>
    </row>
    <row r="5355" spans="1:4" x14ac:dyDescent="0.2">
      <c r="A5355" s="1">
        <v>45149.875</v>
      </c>
      <c r="B5355">
        <v>1.093</v>
      </c>
      <c r="C5355">
        <v>0.46057999999999999</v>
      </c>
      <c r="D5355">
        <v>0.42229</v>
      </c>
    </row>
    <row r="5356" spans="1:4" x14ac:dyDescent="0.2">
      <c r="A5356" s="1">
        <v>45149.916666666664</v>
      </c>
      <c r="B5356">
        <v>1.0409999999999999</v>
      </c>
      <c r="C5356">
        <v>0.48026999999999997</v>
      </c>
      <c r="D5356">
        <v>0.41128999999999999</v>
      </c>
    </row>
    <row r="5357" spans="1:4" x14ac:dyDescent="0.2">
      <c r="A5357" s="1">
        <v>45149.958333333336</v>
      </c>
      <c r="B5357">
        <v>0.92300000000000004</v>
      </c>
      <c r="C5357">
        <v>0.40295999999999998</v>
      </c>
      <c r="D5357">
        <v>0.38327</v>
      </c>
    </row>
    <row r="5358" spans="1:4" x14ac:dyDescent="0.2">
      <c r="A5358" s="1">
        <v>45150</v>
      </c>
      <c r="B5358">
        <v>0.95199999999999996</v>
      </c>
      <c r="C5358">
        <v>0.48227999999999999</v>
      </c>
      <c r="D5358">
        <v>0.37579000000000001</v>
      </c>
    </row>
    <row r="5359" spans="1:4" x14ac:dyDescent="0.2">
      <c r="A5359" s="1">
        <v>45150.041666666664</v>
      </c>
      <c r="B5359">
        <v>0.86599999999999999</v>
      </c>
      <c r="C5359">
        <v>0.44974999999999998</v>
      </c>
      <c r="D5359">
        <v>0.35449999999999998</v>
      </c>
    </row>
    <row r="5360" spans="1:4" x14ac:dyDescent="0.2">
      <c r="A5360" s="1">
        <v>45150.083333333336</v>
      </c>
      <c r="B5360">
        <v>0.995</v>
      </c>
      <c r="C5360">
        <v>0.41277999999999998</v>
      </c>
      <c r="D5360">
        <v>0.33856999999999998</v>
      </c>
    </row>
    <row r="5361" spans="1:4" x14ac:dyDescent="0.2">
      <c r="A5361" s="1">
        <v>45150.125</v>
      </c>
      <c r="B5361">
        <v>0.71699999999999997</v>
      </c>
      <c r="C5361">
        <v>0.36774000000000001</v>
      </c>
      <c r="D5361">
        <v>0.33467999999999998</v>
      </c>
    </row>
    <row r="5362" spans="1:4" x14ac:dyDescent="0.2">
      <c r="A5362" s="1">
        <v>45150.166666666664</v>
      </c>
      <c r="B5362">
        <v>0.50900000000000001</v>
      </c>
      <c r="C5362">
        <v>0.34588000000000002</v>
      </c>
      <c r="D5362">
        <v>0.32185000000000002</v>
      </c>
    </row>
    <row r="5363" spans="1:4" x14ac:dyDescent="0.2">
      <c r="A5363" s="1">
        <v>45150.208333333336</v>
      </c>
      <c r="B5363">
        <v>0.53900000000000003</v>
      </c>
      <c r="C5363">
        <v>0.32535999999999998</v>
      </c>
      <c r="D5363">
        <v>0.33038000000000001</v>
      </c>
    </row>
    <row r="5364" spans="1:4" x14ac:dyDescent="0.2">
      <c r="A5364" s="1">
        <v>45150.25</v>
      </c>
      <c r="B5364">
        <v>0.65100000000000002</v>
      </c>
      <c r="C5364">
        <v>0.32689000000000001</v>
      </c>
      <c r="D5364">
        <v>0.34887000000000001</v>
      </c>
    </row>
    <row r="5365" spans="1:4" x14ac:dyDescent="0.2">
      <c r="A5365" s="1">
        <v>45150.291666666664</v>
      </c>
      <c r="B5365">
        <v>0.61199999999999999</v>
      </c>
      <c r="C5365">
        <v>0.32469999999999999</v>
      </c>
      <c r="D5365">
        <v>0.31336000000000003</v>
      </c>
    </row>
    <row r="5366" spans="1:4" x14ac:dyDescent="0.2">
      <c r="A5366" s="1">
        <v>45150.333333333336</v>
      </c>
      <c r="B5366">
        <v>0.41699999999999998</v>
      </c>
      <c r="C5366">
        <v>0.28314</v>
      </c>
      <c r="D5366">
        <v>0.28350999999999998</v>
      </c>
    </row>
    <row r="5367" spans="1:4" x14ac:dyDescent="0.2">
      <c r="A5367" s="1">
        <v>45150.375</v>
      </c>
      <c r="B5367">
        <v>0.39500000000000002</v>
      </c>
      <c r="C5367">
        <v>0.26474999999999999</v>
      </c>
      <c r="D5367">
        <v>0.28079999999999999</v>
      </c>
    </row>
    <row r="5368" spans="1:4" x14ac:dyDescent="0.2">
      <c r="A5368" s="1">
        <v>45150.416666666664</v>
      </c>
      <c r="B5368">
        <v>0.41</v>
      </c>
      <c r="C5368">
        <v>0.24095</v>
      </c>
      <c r="D5368">
        <v>0.26327</v>
      </c>
    </row>
    <row r="5369" spans="1:4" x14ac:dyDescent="0.2">
      <c r="A5369" s="1">
        <v>45150.458333333336</v>
      </c>
      <c r="B5369">
        <v>0.39300000000000002</v>
      </c>
      <c r="C5369">
        <v>0.2165</v>
      </c>
      <c r="D5369">
        <v>0.25745000000000001</v>
      </c>
    </row>
    <row r="5370" spans="1:4" x14ac:dyDescent="0.2">
      <c r="A5370" s="1">
        <v>45150.5</v>
      </c>
      <c r="B5370">
        <v>0.42399999999999999</v>
      </c>
      <c r="C5370">
        <v>0.21432999999999999</v>
      </c>
      <c r="D5370">
        <v>0.24667</v>
      </c>
    </row>
    <row r="5371" spans="1:4" x14ac:dyDescent="0.2">
      <c r="A5371" s="1">
        <v>45150.541666666664</v>
      </c>
      <c r="B5371">
        <v>0.41099999999999998</v>
      </c>
      <c r="C5371">
        <v>0.20238999999999999</v>
      </c>
      <c r="D5371">
        <v>0.25824000000000003</v>
      </c>
    </row>
    <row r="5372" spans="1:4" x14ac:dyDescent="0.2">
      <c r="A5372" s="1">
        <v>45150.583333333336</v>
      </c>
      <c r="B5372">
        <v>0.39800000000000002</v>
      </c>
      <c r="C5372">
        <v>0.19572999999999999</v>
      </c>
      <c r="D5372">
        <v>0.22994999999999999</v>
      </c>
    </row>
    <row r="5373" spans="1:4" x14ac:dyDescent="0.2">
      <c r="A5373" s="1">
        <v>45150.625</v>
      </c>
      <c r="B5373">
        <v>0.40899999999999997</v>
      </c>
      <c r="C5373">
        <v>0.19761999999999999</v>
      </c>
      <c r="D5373">
        <v>0.23783000000000001</v>
      </c>
    </row>
    <row r="5374" spans="1:4" x14ac:dyDescent="0.2">
      <c r="A5374" s="1">
        <v>45150.666666666664</v>
      </c>
      <c r="B5374">
        <v>0.41499999999999998</v>
      </c>
      <c r="C5374">
        <v>0.20443</v>
      </c>
      <c r="D5374">
        <v>0.27653</v>
      </c>
    </row>
    <row r="5375" spans="1:4" x14ac:dyDescent="0.2">
      <c r="A5375" s="1">
        <v>45150.708333333336</v>
      </c>
      <c r="B5375">
        <v>0.39600000000000002</v>
      </c>
      <c r="C5375">
        <v>0.20963999999999999</v>
      </c>
      <c r="D5375">
        <v>0.29864000000000002</v>
      </c>
    </row>
    <row r="5376" spans="1:4" x14ac:dyDescent="0.2">
      <c r="A5376" s="1">
        <v>45150.75</v>
      </c>
      <c r="B5376">
        <v>0.42</v>
      </c>
      <c r="C5376">
        <v>0.22076000000000001</v>
      </c>
      <c r="D5376">
        <v>0.43139</v>
      </c>
    </row>
    <row r="5377" spans="1:4" x14ac:dyDescent="0.2">
      <c r="A5377" s="1">
        <v>45150.791666666664</v>
      </c>
      <c r="B5377">
        <v>0.748</v>
      </c>
      <c r="C5377">
        <v>0.24476000000000001</v>
      </c>
      <c r="D5377">
        <v>0.67179999999999995</v>
      </c>
    </row>
    <row r="5378" spans="1:4" x14ac:dyDescent="0.2">
      <c r="A5378" s="1">
        <v>45150.833333333336</v>
      </c>
      <c r="B5378">
        <v>0.78100000000000003</v>
      </c>
      <c r="C5378">
        <v>0.27311000000000002</v>
      </c>
      <c r="D5378">
        <v>0.70738999999999996</v>
      </c>
    </row>
    <row r="5379" spans="1:4" x14ac:dyDescent="0.2">
      <c r="A5379" s="1">
        <v>45150.875</v>
      </c>
      <c r="B5379">
        <v>0.77900000000000003</v>
      </c>
      <c r="C5379">
        <v>0.28610000000000002</v>
      </c>
      <c r="D5379">
        <v>0.57101999999999997</v>
      </c>
    </row>
    <row r="5380" spans="1:4" x14ac:dyDescent="0.2">
      <c r="A5380" s="1">
        <v>45150.916666666664</v>
      </c>
      <c r="B5380">
        <v>0.65400000000000003</v>
      </c>
      <c r="C5380">
        <v>0.25800000000000001</v>
      </c>
      <c r="D5380">
        <v>0.36042000000000002</v>
      </c>
    </row>
    <row r="5381" spans="1:4" x14ac:dyDescent="0.2">
      <c r="A5381" s="1">
        <v>45150.958333333336</v>
      </c>
      <c r="B5381">
        <v>0.60799999999999998</v>
      </c>
      <c r="C5381">
        <v>0.25695000000000001</v>
      </c>
      <c r="D5381">
        <v>0.32147999999999999</v>
      </c>
    </row>
    <row r="5382" spans="1:4" x14ac:dyDescent="0.2">
      <c r="A5382" s="1">
        <v>45151</v>
      </c>
      <c r="B5382">
        <v>0.48199999999999998</v>
      </c>
      <c r="C5382">
        <v>0.26340999999999998</v>
      </c>
      <c r="D5382">
        <v>0.31147999999999998</v>
      </c>
    </row>
    <row r="5383" spans="1:4" x14ac:dyDescent="0.2">
      <c r="A5383" s="1">
        <v>45151.041666666664</v>
      </c>
      <c r="B5383">
        <v>0.495</v>
      </c>
      <c r="C5383">
        <v>0.25702000000000003</v>
      </c>
      <c r="D5383">
        <v>0.31463999999999998</v>
      </c>
    </row>
    <row r="5384" spans="1:4" x14ac:dyDescent="0.2">
      <c r="A5384" s="1">
        <v>45151.083333333336</v>
      </c>
      <c r="B5384">
        <v>0.61799999999999999</v>
      </c>
      <c r="C5384">
        <v>0.29965000000000003</v>
      </c>
      <c r="D5384">
        <v>0.32580999999999999</v>
      </c>
    </row>
    <row r="5385" spans="1:4" x14ac:dyDescent="0.2">
      <c r="A5385" s="1">
        <v>45151.125</v>
      </c>
      <c r="B5385">
        <v>0.48399999999999999</v>
      </c>
      <c r="C5385">
        <v>0.24088999999999999</v>
      </c>
      <c r="D5385">
        <v>0.30606</v>
      </c>
    </row>
    <row r="5386" spans="1:4" x14ac:dyDescent="0.2">
      <c r="A5386" s="1">
        <v>45151.166666666664</v>
      </c>
      <c r="B5386">
        <v>0.51400000000000001</v>
      </c>
      <c r="C5386">
        <v>0.22325</v>
      </c>
      <c r="D5386">
        <v>0.30134</v>
      </c>
    </row>
    <row r="5387" spans="1:4" x14ac:dyDescent="0.2">
      <c r="A5387" s="1">
        <v>45151.208333333336</v>
      </c>
      <c r="B5387">
        <v>0.48699999999999999</v>
      </c>
      <c r="C5387">
        <v>0.22255</v>
      </c>
      <c r="D5387">
        <v>0.31558000000000003</v>
      </c>
    </row>
    <row r="5388" spans="1:4" x14ac:dyDescent="0.2">
      <c r="A5388" s="1">
        <v>45151.25</v>
      </c>
      <c r="B5388">
        <v>0.46400000000000002</v>
      </c>
      <c r="C5388">
        <v>0.21132999999999999</v>
      </c>
      <c r="D5388">
        <v>0.31373000000000001</v>
      </c>
    </row>
    <row r="5389" spans="1:4" x14ac:dyDescent="0.2">
      <c r="A5389" s="1">
        <v>45151.291666666664</v>
      </c>
      <c r="B5389">
        <v>0.44700000000000001</v>
      </c>
      <c r="C5389">
        <v>0.21409</v>
      </c>
      <c r="D5389">
        <v>0.30930000000000002</v>
      </c>
    </row>
    <row r="5390" spans="1:4" x14ac:dyDescent="0.2">
      <c r="A5390" s="1">
        <v>45151.333333333336</v>
      </c>
      <c r="B5390">
        <v>0.45600000000000002</v>
      </c>
      <c r="C5390">
        <v>0.21931</v>
      </c>
      <c r="D5390">
        <v>0.29770000000000002</v>
      </c>
    </row>
    <row r="5391" spans="1:4" x14ac:dyDescent="0.2">
      <c r="A5391" s="1">
        <v>45151.375</v>
      </c>
      <c r="B5391">
        <v>0.48099999999999998</v>
      </c>
      <c r="C5391">
        <v>0.22033</v>
      </c>
      <c r="D5391">
        <v>0.29571999999999998</v>
      </c>
    </row>
    <row r="5392" spans="1:4" x14ac:dyDescent="0.2">
      <c r="A5392" s="1">
        <v>45151.416666666664</v>
      </c>
      <c r="B5392">
        <v>0.49299999999999999</v>
      </c>
      <c r="C5392">
        <v>0.22291</v>
      </c>
      <c r="D5392">
        <v>0.29183999999999999</v>
      </c>
    </row>
    <row r="5393" spans="1:4" x14ac:dyDescent="0.2">
      <c r="A5393" s="1">
        <v>45151.458333333336</v>
      </c>
      <c r="B5393">
        <v>0.501</v>
      </c>
      <c r="C5393">
        <v>0.22301000000000001</v>
      </c>
      <c r="D5393">
        <v>0.29104999999999998</v>
      </c>
    </row>
    <row r="5394" spans="1:4" x14ac:dyDescent="0.2">
      <c r="A5394" s="1">
        <v>45151.5</v>
      </c>
      <c r="B5394">
        <v>0.49099999999999999</v>
      </c>
      <c r="C5394">
        <v>0.22725999999999999</v>
      </c>
      <c r="D5394">
        <v>0.27823999999999999</v>
      </c>
    </row>
    <row r="5395" spans="1:4" x14ac:dyDescent="0.2">
      <c r="A5395" s="1">
        <v>45151.541666666664</v>
      </c>
      <c r="B5395">
        <v>0.48499999999999999</v>
      </c>
      <c r="C5395">
        <v>0.22467999999999999</v>
      </c>
      <c r="D5395">
        <v>0.26552999999999999</v>
      </c>
    </row>
    <row r="5396" spans="1:4" x14ac:dyDescent="0.2">
      <c r="A5396" s="1">
        <v>45151.583333333336</v>
      </c>
      <c r="B5396">
        <v>0.50700000000000001</v>
      </c>
      <c r="C5396">
        <v>0.22597</v>
      </c>
      <c r="D5396">
        <v>0.2601</v>
      </c>
    </row>
    <row r="5397" spans="1:4" x14ac:dyDescent="0.2">
      <c r="A5397" s="1">
        <v>45151.625</v>
      </c>
      <c r="B5397">
        <v>0.496</v>
      </c>
      <c r="C5397">
        <v>0.21973000000000001</v>
      </c>
      <c r="D5397">
        <v>0.25777</v>
      </c>
    </row>
    <row r="5398" spans="1:4" x14ac:dyDescent="0.2">
      <c r="A5398" s="1">
        <v>45151.666666666664</v>
      </c>
      <c r="B5398">
        <v>0.54300000000000004</v>
      </c>
      <c r="C5398">
        <v>0.22703999999999999</v>
      </c>
      <c r="D5398">
        <v>0.25024999999999997</v>
      </c>
    </row>
    <row r="5399" spans="1:4" x14ac:dyDescent="0.2">
      <c r="A5399" s="1">
        <v>45151.708333333336</v>
      </c>
      <c r="B5399">
        <v>0.504</v>
      </c>
      <c r="C5399">
        <v>0.21926999999999999</v>
      </c>
      <c r="D5399">
        <v>0.25031999999999999</v>
      </c>
    </row>
    <row r="5400" spans="1:4" x14ac:dyDescent="0.2">
      <c r="A5400" s="1">
        <v>45151.75</v>
      </c>
      <c r="B5400">
        <v>0.52900000000000003</v>
      </c>
      <c r="C5400">
        <v>0.23365</v>
      </c>
      <c r="D5400">
        <v>0.27195000000000003</v>
      </c>
    </row>
    <row r="5401" spans="1:4" x14ac:dyDescent="0.2">
      <c r="A5401" s="1">
        <v>45151.791666666664</v>
      </c>
      <c r="B5401">
        <v>0.56799999999999995</v>
      </c>
      <c r="C5401">
        <v>0.24598</v>
      </c>
      <c r="D5401">
        <v>0.32789000000000001</v>
      </c>
    </row>
    <row r="5402" spans="1:4" x14ac:dyDescent="0.2">
      <c r="A5402" s="1">
        <v>45151.833333333336</v>
      </c>
      <c r="B5402">
        <v>0.84299999999999997</v>
      </c>
      <c r="C5402">
        <v>0.34142</v>
      </c>
      <c r="D5402">
        <v>0.37458000000000002</v>
      </c>
    </row>
    <row r="5403" spans="1:4" x14ac:dyDescent="0.2">
      <c r="A5403" s="1">
        <v>45151.875</v>
      </c>
      <c r="B5403">
        <v>0.86799999999999999</v>
      </c>
      <c r="C5403">
        <v>0.49138999999999999</v>
      </c>
      <c r="D5403">
        <v>0.41119</v>
      </c>
    </row>
    <row r="5404" spans="1:4" x14ac:dyDescent="0.2">
      <c r="A5404" s="1">
        <v>45151.916666666664</v>
      </c>
      <c r="B5404">
        <v>0.90900000000000003</v>
      </c>
      <c r="C5404">
        <v>0.3886</v>
      </c>
      <c r="D5404">
        <v>0.37633</v>
      </c>
    </row>
    <row r="5405" spans="1:4" x14ac:dyDescent="0.2">
      <c r="A5405" s="1">
        <v>45151.958333333336</v>
      </c>
      <c r="B5405">
        <v>0.67700000000000005</v>
      </c>
      <c r="C5405">
        <v>0.36334</v>
      </c>
      <c r="D5405">
        <v>0.37983</v>
      </c>
    </row>
    <row r="5406" spans="1:4" x14ac:dyDescent="0.2">
      <c r="A5406" s="1">
        <v>45152</v>
      </c>
      <c r="B5406">
        <v>0.51500000000000001</v>
      </c>
      <c r="C5406">
        <v>0.31874000000000002</v>
      </c>
      <c r="D5406">
        <v>0.34726000000000001</v>
      </c>
    </row>
    <row r="5407" spans="1:4" x14ac:dyDescent="0.2">
      <c r="A5407" s="1">
        <v>45152.041666666664</v>
      </c>
      <c r="B5407">
        <v>0.58499999999999996</v>
      </c>
      <c r="C5407">
        <v>0.26856999999999998</v>
      </c>
      <c r="D5407">
        <v>0.31187999999999999</v>
      </c>
    </row>
    <row r="5408" spans="1:4" x14ac:dyDescent="0.2">
      <c r="A5408" s="1">
        <v>45152.083333333336</v>
      </c>
      <c r="B5408">
        <v>0.499</v>
      </c>
      <c r="C5408">
        <v>0.26152999999999998</v>
      </c>
      <c r="D5408">
        <v>0.32440000000000002</v>
      </c>
    </row>
    <row r="5409" spans="1:4" x14ac:dyDescent="0.2">
      <c r="A5409" s="1">
        <v>45152.125</v>
      </c>
      <c r="B5409">
        <v>0.48599999999999999</v>
      </c>
    </row>
    <row r="5410" spans="1:4" x14ac:dyDescent="0.2">
      <c r="A5410" s="1">
        <v>45152.166666666664</v>
      </c>
      <c r="B5410">
        <v>0.47899999999999998</v>
      </c>
      <c r="C5410">
        <v>0.24809999999999999</v>
      </c>
      <c r="D5410">
        <v>0.3241</v>
      </c>
    </row>
    <row r="5411" spans="1:4" x14ac:dyDescent="0.2">
      <c r="A5411" s="1">
        <v>45152.208333333336</v>
      </c>
      <c r="B5411">
        <v>0.48799999999999999</v>
      </c>
      <c r="C5411">
        <v>0.24177999999999999</v>
      </c>
      <c r="D5411">
        <v>0.31834000000000001</v>
      </c>
    </row>
    <row r="5412" spans="1:4" x14ac:dyDescent="0.2">
      <c r="A5412" s="1">
        <v>45152.25</v>
      </c>
      <c r="B5412">
        <v>0.54</v>
      </c>
      <c r="C5412">
        <v>0.24856</v>
      </c>
      <c r="D5412">
        <v>0.31974999999999998</v>
      </c>
    </row>
    <row r="5413" spans="1:4" x14ac:dyDescent="0.2">
      <c r="A5413" s="1">
        <v>45152.291666666664</v>
      </c>
      <c r="B5413">
        <v>0.59699999999999998</v>
      </c>
      <c r="C5413">
        <v>0.24834999999999999</v>
      </c>
      <c r="D5413">
        <v>0.31345000000000001</v>
      </c>
    </row>
    <row r="5414" spans="1:4" x14ac:dyDescent="0.2">
      <c r="A5414" s="1">
        <v>45152.333333333336</v>
      </c>
      <c r="B5414">
        <v>0.60399999999999998</v>
      </c>
      <c r="C5414">
        <v>0.23835000000000001</v>
      </c>
      <c r="D5414">
        <v>0.31714999999999999</v>
      </c>
    </row>
    <row r="5415" spans="1:4" x14ac:dyDescent="0.2">
      <c r="A5415" s="1">
        <v>45152.375</v>
      </c>
      <c r="B5415">
        <v>0.58499999999999996</v>
      </c>
      <c r="C5415">
        <v>0.24521000000000001</v>
      </c>
      <c r="D5415">
        <v>0.32711000000000001</v>
      </c>
    </row>
    <row r="5416" spans="1:4" x14ac:dyDescent="0.2">
      <c r="A5416" s="1">
        <v>45152.416666666664</v>
      </c>
      <c r="B5416">
        <v>0.57299999999999995</v>
      </c>
      <c r="C5416">
        <v>0.23669000000000001</v>
      </c>
      <c r="D5416">
        <v>0.32585999999999998</v>
      </c>
    </row>
    <row r="5417" spans="1:4" x14ac:dyDescent="0.2">
      <c r="A5417" s="1">
        <v>45152.458333333336</v>
      </c>
      <c r="B5417">
        <v>0.52200000000000002</v>
      </c>
      <c r="C5417">
        <v>0.23849999999999999</v>
      </c>
      <c r="D5417">
        <v>0.31680000000000003</v>
      </c>
    </row>
    <row r="5418" spans="1:4" x14ac:dyDescent="0.2">
      <c r="A5418" s="1">
        <v>45152.5</v>
      </c>
      <c r="B5418">
        <v>0.5</v>
      </c>
      <c r="C5418">
        <v>0.2266</v>
      </c>
      <c r="D5418">
        <v>0.30875000000000002</v>
      </c>
    </row>
    <row r="5419" spans="1:4" x14ac:dyDescent="0.2">
      <c r="A5419" s="1">
        <v>45152.541666666664</v>
      </c>
      <c r="B5419">
        <v>0.54100000000000004</v>
      </c>
      <c r="C5419">
        <v>0.22423999999999999</v>
      </c>
      <c r="D5419">
        <v>0.29050999999999999</v>
      </c>
    </row>
    <row r="5420" spans="1:4" x14ac:dyDescent="0.2">
      <c r="A5420" s="1">
        <v>45152.583333333336</v>
      </c>
      <c r="B5420">
        <v>0.52500000000000002</v>
      </c>
      <c r="C5420">
        <v>0.22828999999999999</v>
      </c>
      <c r="D5420">
        <v>0.28664000000000001</v>
      </c>
    </row>
    <row r="5421" spans="1:4" x14ac:dyDescent="0.2">
      <c r="A5421" s="1">
        <v>45152.625</v>
      </c>
      <c r="B5421">
        <v>0.54100000000000004</v>
      </c>
      <c r="C5421">
        <v>0.21132999999999999</v>
      </c>
      <c r="D5421">
        <v>0.27304</v>
      </c>
    </row>
    <row r="5422" spans="1:4" x14ac:dyDescent="0.2">
      <c r="A5422" s="1">
        <v>45152.666666666664</v>
      </c>
      <c r="B5422">
        <v>0.45900000000000002</v>
      </c>
      <c r="C5422">
        <v>0.21618999999999999</v>
      </c>
      <c r="D5422">
        <v>0.27958</v>
      </c>
    </row>
    <row r="5423" spans="1:4" x14ac:dyDescent="0.2">
      <c r="A5423" s="1">
        <v>45152.708333333336</v>
      </c>
      <c r="B5423">
        <v>0.47599999999999998</v>
      </c>
      <c r="C5423">
        <v>0.22577</v>
      </c>
      <c r="D5423">
        <v>0.29099000000000003</v>
      </c>
    </row>
    <row r="5424" spans="1:4" x14ac:dyDescent="0.2">
      <c r="A5424" s="1">
        <v>45152.75</v>
      </c>
      <c r="B5424">
        <v>0.432</v>
      </c>
      <c r="C5424">
        <v>0.24113000000000001</v>
      </c>
      <c r="D5424">
        <v>0.34859000000000001</v>
      </c>
    </row>
    <row r="5425" spans="1:4" x14ac:dyDescent="0.2">
      <c r="A5425" s="1">
        <v>45152.791666666664</v>
      </c>
      <c r="B5425">
        <v>0.50900000000000001</v>
      </c>
      <c r="C5425">
        <v>0.25462000000000001</v>
      </c>
      <c r="D5425">
        <v>0.42154000000000003</v>
      </c>
    </row>
    <row r="5426" spans="1:4" x14ac:dyDescent="0.2">
      <c r="A5426" s="1">
        <v>45152.833333333336</v>
      </c>
      <c r="B5426">
        <v>0.97799999999999998</v>
      </c>
      <c r="C5426">
        <v>0.27406000000000003</v>
      </c>
      <c r="D5426">
        <v>0.45251999999999998</v>
      </c>
    </row>
    <row r="5427" spans="1:4" x14ac:dyDescent="0.2">
      <c r="A5427" s="1">
        <v>45152.875</v>
      </c>
      <c r="B5427">
        <v>0.98899999999999999</v>
      </c>
      <c r="C5427">
        <v>0.28538999999999998</v>
      </c>
      <c r="D5427">
        <v>0.43587999999999999</v>
      </c>
    </row>
    <row r="5428" spans="1:4" x14ac:dyDescent="0.2">
      <c r="A5428" s="1">
        <v>45152.916666666664</v>
      </c>
      <c r="B5428">
        <v>0.83599999999999997</v>
      </c>
      <c r="C5428">
        <v>0.42725000000000002</v>
      </c>
      <c r="D5428">
        <v>0.49878</v>
      </c>
    </row>
    <row r="5429" spans="1:4" x14ac:dyDescent="0.2">
      <c r="A5429" s="1">
        <v>45152.958333333336</v>
      </c>
      <c r="B5429">
        <v>0.91500000000000004</v>
      </c>
      <c r="C5429">
        <v>0.37322</v>
      </c>
      <c r="D5429">
        <v>0.44013000000000002</v>
      </c>
    </row>
    <row r="5430" spans="1:4" x14ac:dyDescent="0.2">
      <c r="A5430" s="1">
        <v>45153</v>
      </c>
      <c r="B5430">
        <v>0.63400000000000001</v>
      </c>
      <c r="C5430">
        <v>0.35515000000000002</v>
      </c>
      <c r="D5430">
        <v>0.42015999999999998</v>
      </c>
    </row>
    <row r="5431" spans="1:4" x14ac:dyDescent="0.2">
      <c r="A5431" s="1">
        <v>45153.041666666664</v>
      </c>
      <c r="B5431">
        <v>0.55100000000000005</v>
      </c>
      <c r="C5431">
        <v>0.34201999999999999</v>
      </c>
      <c r="D5431">
        <v>0.39124999999999999</v>
      </c>
    </row>
    <row r="5432" spans="1:4" x14ac:dyDescent="0.2">
      <c r="A5432" s="1">
        <v>45153.083333333336</v>
      </c>
      <c r="B5432">
        <v>0.6</v>
      </c>
      <c r="C5432">
        <v>0.29083999999999999</v>
      </c>
      <c r="D5432">
        <v>0.35776000000000002</v>
      </c>
    </row>
    <row r="5433" spans="1:4" x14ac:dyDescent="0.2">
      <c r="A5433" s="1">
        <v>45153.125</v>
      </c>
      <c r="B5433">
        <v>0.59599999999999997</v>
      </c>
      <c r="C5433">
        <v>0.27421000000000001</v>
      </c>
      <c r="D5433">
        <v>0.35681000000000002</v>
      </c>
    </row>
    <row r="5434" spans="1:4" x14ac:dyDescent="0.2">
      <c r="A5434" s="1">
        <v>45153.166666666664</v>
      </c>
      <c r="B5434">
        <v>0.52300000000000002</v>
      </c>
      <c r="C5434">
        <v>0.27283000000000002</v>
      </c>
      <c r="D5434">
        <v>0.35371999999999998</v>
      </c>
    </row>
    <row r="5435" spans="1:4" x14ac:dyDescent="0.2">
      <c r="A5435" s="1">
        <v>45153.208333333336</v>
      </c>
      <c r="B5435">
        <v>0.51100000000000001</v>
      </c>
      <c r="C5435">
        <v>0.28817999999999999</v>
      </c>
      <c r="D5435">
        <v>0.35732999999999998</v>
      </c>
    </row>
    <row r="5436" spans="1:4" x14ac:dyDescent="0.2">
      <c r="A5436" s="1">
        <v>45153.25</v>
      </c>
      <c r="B5436">
        <v>0.55400000000000005</v>
      </c>
      <c r="C5436">
        <v>0.27261000000000002</v>
      </c>
      <c r="D5436">
        <v>0.36992000000000003</v>
      </c>
    </row>
    <row r="5437" spans="1:4" x14ac:dyDescent="0.2">
      <c r="A5437" s="1">
        <v>45153.291666666664</v>
      </c>
      <c r="B5437">
        <v>0.51100000000000001</v>
      </c>
      <c r="C5437">
        <v>0.25641999999999998</v>
      </c>
      <c r="D5437">
        <v>0.35338999999999998</v>
      </c>
    </row>
    <row r="5438" spans="1:4" x14ac:dyDescent="0.2">
      <c r="A5438" s="1">
        <v>45153.333333333336</v>
      </c>
      <c r="B5438">
        <v>0.46899999999999997</v>
      </c>
      <c r="C5438">
        <v>0.25639000000000001</v>
      </c>
      <c r="D5438">
        <v>0.33627000000000001</v>
      </c>
    </row>
    <row r="5439" spans="1:4" x14ac:dyDescent="0.2">
      <c r="A5439" s="1">
        <v>45153.375</v>
      </c>
      <c r="B5439">
        <v>0.42399999999999999</v>
      </c>
      <c r="C5439">
        <v>0.24556</v>
      </c>
      <c r="D5439">
        <v>0.33115</v>
      </c>
    </row>
    <row r="5440" spans="1:4" x14ac:dyDescent="0.2">
      <c r="A5440" s="1">
        <v>45153.416666666664</v>
      </c>
      <c r="B5440">
        <v>0.439</v>
      </c>
      <c r="C5440">
        <v>0.23785000000000001</v>
      </c>
      <c r="D5440">
        <v>0.32163000000000003</v>
      </c>
    </row>
    <row r="5441" spans="1:4" x14ac:dyDescent="0.2">
      <c r="A5441" s="1">
        <v>45153.458333333336</v>
      </c>
      <c r="B5441">
        <v>0.44</v>
      </c>
      <c r="C5441">
        <v>0.23022999999999999</v>
      </c>
      <c r="D5441">
        <v>0.30026000000000003</v>
      </c>
    </row>
    <row r="5442" spans="1:4" x14ac:dyDescent="0.2">
      <c r="A5442" s="1">
        <v>45153.5</v>
      </c>
      <c r="B5442">
        <v>0.44500000000000001</v>
      </c>
      <c r="C5442">
        <v>0.23100000000000001</v>
      </c>
      <c r="D5442">
        <v>0.28083000000000002</v>
      </c>
    </row>
    <row r="5443" spans="1:4" x14ac:dyDescent="0.2">
      <c r="A5443" s="1">
        <v>45153.541666666664</v>
      </c>
      <c r="B5443">
        <v>0.437</v>
      </c>
      <c r="C5443">
        <v>0.21471000000000001</v>
      </c>
      <c r="D5443">
        <v>0.27740999999999999</v>
      </c>
    </row>
    <row r="5444" spans="1:4" x14ac:dyDescent="0.2">
      <c r="A5444" s="1">
        <v>45153.583333333336</v>
      </c>
      <c r="B5444">
        <v>0.41199999999999998</v>
      </c>
      <c r="C5444">
        <v>0.21318999999999999</v>
      </c>
      <c r="D5444">
        <v>0.28577000000000002</v>
      </c>
    </row>
    <row r="5445" spans="1:4" x14ac:dyDescent="0.2">
      <c r="A5445" s="1">
        <v>45153.625</v>
      </c>
      <c r="B5445">
        <v>0.40300000000000002</v>
      </c>
      <c r="C5445">
        <v>0.20909</v>
      </c>
      <c r="D5445">
        <v>0.26211000000000001</v>
      </c>
    </row>
    <row r="5446" spans="1:4" x14ac:dyDescent="0.2">
      <c r="A5446" s="1">
        <v>45153.666666666664</v>
      </c>
      <c r="B5446">
        <v>0.38500000000000001</v>
      </c>
      <c r="C5446">
        <v>0.20899000000000001</v>
      </c>
      <c r="D5446">
        <v>0.25439000000000001</v>
      </c>
    </row>
    <row r="5447" spans="1:4" x14ac:dyDescent="0.2">
      <c r="A5447" s="1">
        <v>45153.708333333336</v>
      </c>
      <c r="B5447">
        <v>0.39500000000000002</v>
      </c>
      <c r="C5447">
        <v>0.20691999999999999</v>
      </c>
      <c r="D5447">
        <v>0.27259</v>
      </c>
    </row>
    <row r="5448" spans="1:4" x14ac:dyDescent="0.2">
      <c r="A5448" s="1">
        <v>45153.75</v>
      </c>
      <c r="B5448">
        <v>0.435</v>
      </c>
      <c r="C5448">
        <v>0.21476000000000001</v>
      </c>
      <c r="D5448">
        <v>0.28577999999999998</v>
      </c>
    </row>
    <row r="5449" spans="1:4" x14ac:dyDescent="0.2">
      <c r="A5449" s="1">
        <v>45153.791666666664</v>
      </c>
      <c r="B5449">
        <v>0.54</v>
      </c>
      <c r="C5449">
        <v>0.2515</v>
      </c>
      <c r="D5449">
        <v>0.39842</v>
      </c>
    </row>
    <row r="5450" spans="1:4" x14ac:dyDescent="0.2">
      <c r="A5450" s="1">
        <v>45153.833333333336</v>
      </c>
      <c r="B5450">
        <v>0.61699999999999999</v>
      </c>
      <c r="C5450">
        <v>0.60436999999999996</v>
      </c>
      <c r="D5450">
        <v>0.46661999999999998</v>
      </c>
    </row>
    <row r="5451" spans="1:4" x14ac:dyDescent="0.2">
      <c r="A5451" s="1">
        <v>45153.875</v>
      </c>
      <c r="B5451">
        <v>0.624</v>
      </c>
      <c r="C5451">
        <v>0.96172999999999997</v>
      </c>
      <c r="D5451">
        <v>0.47403000000000001</v>
      </c>
    </row>
    <row r="5452" spans="1:4" x14ac:dyDescent="0.2">
      <c r="A5452" s="1">
        <v>45153.916666666664</v>
      </c>
      <c r="B5452">
        <v>0.625</v>
      </c>
      <c r="C5452">
        <v>0.88439000000000001</v>
      </c>
      <c r="D5452">
        <v>0.42595</v>
      </c>
    </row>
    <row r="5453" spans="1:4" x14ac:dyDescent="0.2">
      <c r="A5453" s="1">
        <v>45153.958333333336</v>
      </c>
      <c r="B5453">
        <v>0.61</v>
      </c>
      <c r="C5453">
        <v>0.45917000000000002</v>
      </c>
      <c r="D5453">
        <v>0.39772999999999997</v>
      </c>
    </row>
    <row r="5454" spans="1:4" x14ac:dyDescent="0.2">
      <c r="A5454" s="1">
        <v>45154</v>
      </c>
      <c r="B5454">
        <v>0.58199999999999996</v>
      </c>
      <c r="C5454">
        <v>0.28837000000000002</v>
      </c>
      <c r="D5454">
        <v>0.38002999999999998</v>
      </c>
    </row>
    <row r="5455" spans="1:4" x14ac:dyDescent="0.2">
      <c r="A5455" s="1">
        <v>45154.041666666664</v>
      </c>
      <c r="B5455">
        <v>0.47699999999999998</v>
      </c>
      <c r="C5455">
        <v>0.33191999999999999</v>
      </c>
      <c r="D5455">
        <v>0.34648000000000001</v>
      </c>
    </row>
    <row r="5456" spans="1:4" x14ac:dyDescent="0.2">
      <c r="A5456" s="1">
        <v>45154.083333333336</v>
      </c>
      <c r="B5456">
        <v>0.46700000000000003</v>
      </c>
      <c r="C5456">
        <v>0.32102999999999998</v>
      </c>
      <c r="D5456">
        <v>0.31413000000000002</v>
      </c>
    </row>
    <row r="5457" spans="1:4" x14ac:dyDescent="0.2">
      <c r="A5457" s="1">
        <v>45154.125</v>
      </c>
      <c r="B5457">
        <v>0.48099999999999998</v>
      </c>
      <c r="C5457">
        <v>0.28777999999999998</v>
      </c>
      <c r="D5457">
        <v>0.30464000000000002</v>
      </c>
    </row>
    <row r="5458" spans="1:4" x14ac:dyDescent="0.2">
      <c r="A5458" s="1">
        <v>45154.166666666664</v>
      </c>
      <c r="B5458">
        <v>0.51100000000000001</v>
      </c>
      <c r="C5458">
        <v>0.26436999999999999</v>
      </c>
      <c r="D5458">
        <v>0.30698999999999999</v>
      </c>
    </row>
    <row r="5459" spans="1:4" x14ac:dyDescent="0.2">
      <c r="A5459" s="1">
        <v>45154.208333333336</v>
      </c>
      <c r="B5459">
        <v>0.59399999999999997</v>
      </c>
      <c r="C5459">
        <v>0.31336000000000003</v>
      </c>
      <c r="D5459">
        <v>0.35144999999999998</v>
      </c>
    </row>
    <row r="5460" spans="1:4" x14ac:dyDescent="0.2">
      <c r="A5460" s="1">
        <v>45154.25</v>
      </c>
      <c r="B5460">
        <v>0.71699999999999997</v>
      </c>
      <c r="C5460">
        <v>0.30506</v>
      </c>
      <c r="D5460">
        <v>0.40200999999999998</v>
      </c>
    </row>
    <row r="5461" spans="1:4" x14ac:dyDescent="0.2">
      <c r="A5461" s="1">
        <v>45154.291666666664</v>
      </c>
      <c r="B5461">
        <v>0.752</v>
      </c>
      <c r="C5461">
        <v>0.29848000000000002</v>
      </c>
      <c r="D5461">
        <v>0.37508999999999998</v>
      </c>
    </row>
    <row r="5462" spans="1:4" x14ac:dyDescent="0.2">
      <c r="A5462" s="1">
        <v>45154.333333333336</v>
      </c>
      <c r="B5462">
        <v>0.66700000000000004</v>
      </c>
      <c r="C5462">
        <v>0.25461</v>
      </c>
      <c r="D5462">
        <v>0.3609</v>
      </c>
    </row>
    <row r="5463" spans="1:4" x14ac:dyDescent="0.2">
      <c r="A5463" s="1">
        <v>45154.375</v>
      </c>
      <c r="B5463">
        <v>0.72799999999999998</v>
      </c>
      <c r="C5463">
        <v>0.2445</v>
      </c>
      <c r="D5463">
        <v>0.33383000000000002</v>
      </c>
    </row>
    <row r="5464" spans="1:4" x14ac:dyDescent="0.2">
      <c r="A5464" s="1">
        <v>45154.416666666664</v>
      </c>
      <c r="B5464">
        <v>0.49</v>
      </c>
      <c r="C5464">
        <v>0.24224000000000001</v>
      </c>
      <c r="D5464">
        <v>0.32812999999999998</v>
      </c>
    </row>
    <row r="5465" spans="1:4" x14ac:dyDescent="0.2">
      <c r="A5465" s="1">
        <v>45154.458333333336</v>
      </c>
      <c r="B5465">
        <v>0.55700000000000005</v>
      </c>
      <c r="C5465">
        <v>0.24246999999999999</v>
      </c>
      <c r="D5465">
        <v>0.32763999999999999</v>
      </c>
    </row>
    <row r="5466" spans="1:4" x14ac:dyDescent="0.2">
      <c r="A5466" s="1">
        <v>45154.5</v>
      </c>
      <c r="B5466">
        <v>0.51600000000000001</v>
      </c>
      <c r="C5466">
        <v>0.23355999999999999</v>
      </c>
      <c r="D5466">
        <v>0.31054999999999999</v>
      </c>
    </row>
    <row r="5467" spans="1:4" x14ac:dyDescent="0.2">
      <c r="A5467" s="1">
        <v>45154.541666666664</v>
      </c>
      <c r="B5467">
        <v>0.51500000000000001</v>
      </c>
      <c r="C5467">
        <v>0.22578999999999999</v>
      </c>
      <c r="D5467">
        <v>0.30484</v>
      </c>
    </row>
    <row r="5468" spans="1:4" x14ac:dyDescent="0.2">
      <c r="A5468" s="1">
        <v>45154.583333333336</v>
      </c>
      <c r="B5468">
        <v>0.51300000000000001</v>
      </c>
      <c r="C5468">
        <v>0.21990000000000001</v>
      </c>
      <c r="D5468">
        <v>0.29859000000000002</v>
      </c>
    </row>
    <row r="5469" spans="1:4" x14ac:dyDescent="0.2">
      <c r="A5469" s="1">
        <v>45154.625</v>
      </c>
      <c r="B5469">
        <v>0.50600000000000001</v>
      </c>
      <c r="C5469">
        <v>0.21890999999999999</v>
      </c>
      <c r="D5469">
        <v>0.29347000000000001</v>
      </c>
    </row>
    <row r="5470" spans="1:4" x14ac:dyDescent="0.2">
      <c r="A5470" s="1">
        <v>45154.666666666664</v>
      </c>
      <c r="B5470">
        <v>0.58699999999999997</v>
      </c>
      <c r="C5470">
        <v>0.22495999999999999</v>
      </c>
      <c r="D5470">
        <v>0.28713</v>
      </c>
    </row>
    <row r="5471" spans="1:4" x14ac:dyDescent="0.2">
      <c r="A5471" s="1">
        <v>45154.708333333336</v>
      </c>
      <c r="B5471">
        <v>0.55000000000000004</v>
      </c>
      <c r="C5471">
        <v>0.21962999999999999</v>
      </c>
      <c r="D5471">
        <v>0.29159000000000002</v>
      </c>
    </row>
    <row r="5472" spans="1:4" x14ac:dyDescent="0.2">
      <c r="A5472" s="1">
        <v>45154.75</v>
      </c>
      <c r="B5472">
        <v>0.53800000000000003</v>
      </c>
      <c r="C5472">
        <v>0.22156000000000001</v>
      </c>
      <c r="D5472">
        <v>0.29998999999999998</v>
      </c>
    </row>
    <row r="5473" spans="1:4" x14ac:dyDescent="0.2">
      <c r="A5473" s="1">
        <v>45154.791666666664</v>
      </c>
      <c r="B5473">
        <v>0.66100000000000003</v>
      </c>
      <c r="C5473">
        <v>0.21984999999999999</v>
      </c>
      <c r="D5473">
        <v>0.29569000000000001</v>
      </c>
    </row>
    <row r="5474" spans="1:4" x14ac:dyDescent="0.2">
      <c r="A5474" s="1">
        <v>45154.833333333336</v>
      </c>
      <c r="B5474">
        <v>0.70199999999999996</v>
      </c>
      <c r="C5474">
        <v>0.22291</v>
      </c>
      <c r="D5474">
        <v>0.29559000000000002</v>
      </c>
    </row>
    <row r="5475" spans="1:4" x14ac:dyDescent="0.2">
      <c r="A5475" s="1">
        <v>45154.875</v>
      </c>
      <c r="B5475">
        <v>0.71099999999999997</v>
      </c>
      <c r="C5475">
        <v>0.22015999999999999</v>
      </c>
      <c r="D5475">
        <v>0.29602000000000001</v>
      </c>
    </row>
    <row r="5476" spans="1:4" x14ac:dyDescent="0.2">
      <c r="A5476" s="1">
        <v>45154.916666666664</v>
      </c>
      <c r="B5476">
        <v>0.72799999999999998</v>
      </c>
      <c r="C5476">
        <v>0.21074999999999999</v>
      </c>
      <c r="D5476">
        <v>0.29947000000000001</v>
      </c>
    </row>
    <row r="5477" spans="1:4" x14ac:dyDescent="0.2">
      <c r="A5477" s="1">
        <v>45154.958333333336</v>
      </c>
      <c r="B5477">
        <v>0.68700000000000006</v>
      </c>
      <c r="C5477">
        <v>0.20659</v>
      </c>
      <c r="D5477">
        <v>0.28388000000000002</v>
      </c>
    </row>
    <row r="5478" spans="1:4" x14ac:dyDescent="0.2">
      <c r="A5478" s="1">
        <v>45155</v>
      </c>
      <c r="B5478">
        <v>0.59599999999999997</v>
      </c>
      <c r="C5478">
        <v>0.20801</v>
      </c>
      <c r="D5478">
        <v>0.27648</v>
      </c>
    </row>
    <row r="5479" spans="1:4" x14ac:dyDescent="0.2">
      <c r="A5479" s="1">
        <v>45155.041666666664</v>
      </c>
      <c r="B5479">
        <v>0.54500000000000004</v>
      </c>
      <c r="C5479">
        <v>0.20413000000000001</v>
      </c>
      <c r="D5479">
        <v>0.28503000000000001</v>
      </c>
    </row>
    <row r="5480" spans="1:4" x14ac:dyDescent="0.2">
      <c r="A5480" s="1">
        <v>45155.083333333336</v>
      </c>
      <c r="B5480">
        <v>0.51700000000000002</v>
      </c>
      <c r="C5480">
        <v>0.20906</v>
      </c>
      <c r="D5480">
        <v>0.28965000000000002</v>
      </c>
    </row>
    <row r="5481" spans="1:4" x14ac:dyDescent="0.2">
      <c r="A5481" s="1">
        <v>45155.125</v>
      </c>
      <c r="B5481">
        <v>0.53500000000000003</v>
      </c>
      <c r="C5481">
        <v>0.21052999999999999</v>
      </c>
      <c r="D5481">
        <v>0.29315999999999998</v>
      </c>
    </row>
    <row r="5482" spans="1:4" x14ac:dyDescent="0.2">
      <c r="A5482" s="1">
        <v>45155.166666666664</v>
      </c>
      <c r="B5482">
        <v>0.51</v>
      </c>
      <c r="C5482">
        <v>0.21157000000000001</v>
      </c>
      <c r="D5482">
        <v>0.30155999999999999</v>
      </c>
    </row>
    <row r="5483" spans="1:4" x14ac:dyDescent="0.2">
      <c r="A5483" s="1">
        <v>45155.208333333336</v>
      </c>
      <c r="B5483">
        <v>0.57799999999999996</v>
      </c>
      <c r="C5483">
        <v>0.21798999999999999</v>
      </c>
      <c r="D5483">
        <v>0.29502</v>
      </c>
    </row>
    <row r="5484" spans="1:4" x14ac:dyDescent="0.2">
      <c r="A5484" s="1">
        <v>45155.25</v>
      </c>
      <c r="B5484">
        <v>0.626</v>
      </c>
      <c r="C5484">
        <v>0.21414</v>
      </c>
      <c r="D5484">
        <v>0.30731999999999998</v>
      </c>
    </row>
    <row r="5485" spans="1:4" x14ac:dyDescent="0.2">
      <c r="A5485" s="1">
        <v>45155.291666666664</v>
      </c>
      <c r="B5485">
        <v>0.60199999999999998</v>
      </c>
      <c r="C5485">
        <v>0.20913999999999999</v>
      </c>
      <c r="D5485">
        <v>0.29430000000000001</v>
      </c>
    </row>
    <row r="5486" spans="1:4" x14ac:dyDescent="0.2">
      <c r="A5486" s="1">
        <v>45155.333333333336</v>
      </c>
      <c r="B5486">
        <v>0.59699999999999998</v>
      </c>
      <c r="C5486">
        <v>0.21715999999999999</v>
      </c>
      <c r="D5486">
        <v>0.28913</v>
      </c>
    </row>
    <row r="5487" spans="1:4" x14ac:dyDescent="0.2">
      <c r="A5487" s="1">
        <v>45155.375</v>
      </c>
      <c r="B5487">
        <v>0.56399999999999995</v>
      </c>
      <c r="C5487">
        <v>0.22126999999999999</v>
      </c>
      <c r="D5487">
        <v>0.27777000000000002</v>
      </c>
    </row>
    <row r="5488" spans="1:4" x14ac:dyDescent="0.2">
      <c r="A5488" s="1">
        <v>45155.416666666664</v>
      </c>
      <c r="B5488">
        <v>0.56999999999999995</v>
      </c>
      <c r="C5488">
        <v>0.22337000000000001</v>
      </c>
      <c r="D5488">
        <v>0.28906999999999999</v>
      </c>
    </row>
    <row r="5489" spans="1:4" x14ac:dyDescent="0.2">
      <c r="A5489" s="1">
        <v>45155.458333333336</v>
      </c>
      <c r="B5489">
        <v>0.55100000000000005</v>
      </c>
      <c r="C5489">
        <v>0.21690000000000001</v>
      </c>
      <c r="D5489">
        <v>0.28036</v>
      </c>
    </row>
    <row r="5490" spans="1:4" x14ac:dyDescent="0.2">
      <c r="A5490" s="1">
        <v>45155.5</v>
      </c>
      <c r="B5490">
        <v>0.56599999999999995</v>
      </c>
      <c r="C5490">
        <v>0.2225</v>
      </c>
      <c r="D5490">
        <v>0.28393000000000002</v>
      </c>
    </row>
    <row r="5491" spans="1:4" x14ac:dyDescent="0.2">
      <c r="A5491" s="1">
        <v>45155.541666666664</v>
      </c>
      <c r="B5491">
        <v>0.56399999999999995</v>
      </c>
      <c r="C5491">
        <v>0.22703000000000001</v>
      </c>
      <c r="D5491">
        <v>0.29821999999999999</v>
      </c>
    </row>
    <row r="5492" spans="1:4" x14ac:dyDescent="0.2">
      <c r="A5492" s="1">
        <v>45155.583333333336</v>
      </c>
      <c r="B5492">
        <v>0.60799999999999998</v>
      </c>
      <c r="C5492">
        <v>0.22417000000000001</v>
      </c>
      <c r="D5492">
        <v>0.31176999999999999</v>
      </c>
    </row>
    <row r="5493" spans="1:4" x14ac:dyDescent="0.2">
      <c r="A5493" s="1">
        <v>45155.625</v>
      </c>
      <c r="B5493">
        <v>0.60599999999999998</v>
      </c>
      <c r="C5493">
        <v>0.22906000000000001</v>
      </c>
      <c r="D5493">
        <v>0.30652000000000001</v>
      </c>
    </row>
    <row r="5494" spans="1:4" x14ac:dyDescent="0.2">
      <c r="A5494" s="1">
        <v>45155.666666666664</v>
      </c>
      <c r="B5494">
        <v>0.57099999999999995</v>
      </c>
      <c r="C5494">
        <v>0.23191000000000001</v>
      </c>
      <c r="D5494">
        <v>0.31095</v>
      </c>
    </row>
    <row r="5495" spans="1:4" x14ac:dyDescent="0.2">
      <c r="A5495" s="1">
        <v>45155.708333333336</v>
      </c>
      <c r="B5495">
        <v>0.49</v>
      </c>
      <c r="C5495">
        <v>0.23563999999999999</v>
      </c>
      <c r="D5495">
        <v>0.32388</v>
      </c>
    </row>
    <row r="5496" spans="1:4" x14ac:dyDescent="0.2">
      <c r="A5496" s="1">
        <v>45155.75</v>
      </c>
      <c r="B5496">
        <v>0.46700000000000003</v>
      </c>
      <c r="C5496">
        <v>0.24534</v>
      </c>
      <c r="D5496">
        <v>0.33671000000000001</v>
      </c>
    </row>
    <row r="5497" spans="1:4" x14ac:dyDescent="0.2">
      <c r="A5497" s="1">
        <v>45155.791666666664</v>
      </c>
      <c r="B5497">
        <v>0.47399999999999998</v>
      </c>
      <c r="C5497">
        <v>0.26153999999999999</v>
      </c>
      <c r="D5497">
        <v>0.3483</v>
      </c>
    </row>
    <row r="5498" spans="1:4" x14ac:dyDescent="0.2">
      <c r="A5498" s="1">
        <v>45155.833333333336</v>
      </c>
      <c r="B5498">
        <v>0.52700000000000002</v>
      </c>
      <c r="C5498">
        <v>0.28791</v>
      </c>
      <c r="D5498">
        <v>0.33246999999999999</v>
      </c>
    </row>
    <row r="5499" spans="1:4" x14ac:dyDescent="0.2">
      <c r="A5499" s="1">
        <v>45155.875</v>
      </c>
      <c r="B5499">
        <v>0.61199999999999999</v>
      </c>
      <c r="C5499">
        <v>0.25733</v>
      </c>
      <c r="D5499">
        <v>0.33609</v>
      </c>
    </row>
    <row r="5500" spans="1:4" x14ac:dyDescent="0.2">
      <c r="A5500" s="1">
        <v>45155.916666666664</v>
      </c>
      <c r="B5500">
        <v>0.88100000000000001</v>
      </c>
      <c r="C5500">
        <v>0.25013999999999997</v>
      </c>
      <c r="D5500">
        <v>0.35888999999999999</v>
      </c>
    </row>
    <row r="5501" spans="1:4" x14ac:dyDescent="0.2">
      <c r="A5501" s="1">
        <v>45155.958333333336</v>
      </c>
      <c r="B5501">
        <v>0.60099999999999998</v>
      </c>
      <c r="C5501">
        <v>0.24714</v>
      </c>
      <c r="D5501">
        <v>0.33805000000000002</v>
      </c>
    </row>
    <row r="5502" spans="1:4" x14ac:dyDescent="0.2">
      <c r="A5502" s="1">
        <v>45156</v>
      </c>
      <c r="B5502">
        <v>0.61499999999999999</v>
      </c>
      <c r="C5502">
        <v>0.23769999999999999</v>
      </c>
      <c r="D5502">
        <v>0.31514999999999999</v>
      </c>
    </row>
    <row r="5503" spans="1:4" x14ac:dyDescent="0.2">
      <c r="A5503" s="1">
        <v>45156.041666666664</v>
      </c>
      <c r="B5503">
        <v>0.57499999999999996</v>
      </c>
      <c r="C5503">
        <v>0.22645999999999999</v>
      </c>
      <c r="D5503">
        <v>0.30947000000000002</v>
      </c>
    </row>
    <row r="5504" spans="1:4" x14ac:dyDescent="0.2">
      <c r="A5504" s="1">
        <v>45156.083333333336</v>
      </c>
      <c r="B5504">
        <v>0.42799999999999999</v>
      </c>
      <c r="C5504">
        <v>0.22106000000000001</v>
      </c>
      <c r="D5504">
        <v>0.30368000000000001</v>
      </c>
    </row>
    <row r="5505" spans="1:4" x14ac:dyDescent="0.2">
      <c r="A5505" s="1">
        <v>45156.125</v>
      </c>
      <c r="B5505">
        <v>0.41899999999999998</v>
      </c>
      <c r="C5505">
        <v>0.22364000000000001</v>
      </c>
      <c r="D5505">
        <v>0.33672999999999997</v>
      </c>
    </row>
    <row r="5506" spans="1:4" x14ac:dyDescent="0.2">
      <c r="A5506" s="1">
        <v>45156.166666666664</v>
      </c>
      <c r="B5506">
        <v>0.42</v>
      </c>
    </row>
    <row r="5507" spans="1:4" x14ac:dyDescent="0.2">
      <c r="A5507" s="1">
        <v>45156.208333333336</v>
      </c>
      <c r="B5507">
        <v>0.435</v>
      </c>
      <c r="C5507">
        <v>0.20691999999999999</v>
      </c>
      <c r="D5507">
        <v>0.33718999999999999</v>
      </c>
    </row>
    <row r="5508" spans="1:4" x14ac:dyDescent="0.2">
      <c r="A5508" s="1">
        <v>45156.25</v>
      </c>
      <c r="B5508">
        <v>0.45700000000000002</v>
      </c>
      <c r="C5508">
        <v>0.22931000000000001</v>
      </c>
      <c r="D5508">
        <v>0.36653999999999998</v>
      </c>
    </row>
    <row r="5509" spans="1:4" x14ac:dyDescent="0.2">
      <c r="A5509" s="1">
        <v>45156.291666666664</v>
      </c>
      <c r="B5509">
        <v>0.48</v>
      </c>
      <c r="C5509">
        <v>0.24301</v>
      </c>
      <c r="D5509">
        <v>0.38836999999999999</v>
      </c>
    </row>
    <row r="5510" spans="1:4" x14ac:dyDescent="0.2">
      <c r="A5510" s="1">
        <v>45156.333333333336</v>
      </c>
      <c r="B5510">
        <v>0.49299999999999999</v>
      </c>
      <c r="C5510">
        <v>0.23923</v>
      </c>
      <c r="D5510">
        <v>0.35208</v>
      </c>
    </row>
    <row r="5511" spans="1:4" x14ac:dyDescent="0.2">
      <c r="A5511" s="1">
        <v>45156.375</v>
      </c>
      <c r="B5511">
        <v>0.46400000000000002</v>
      </c>
      <c r="C5511">
        <v>0.23827999999999999</v>
      </c>
      <c r="D5511">
        <v>0.35582000000000003</v>
      </c>
    </row>
    <row r="5512" spans="1:4" x14ac:dyDescent="0.2">
      <c r="A5512" s="1">
        <v>45156.416666666664</v>
      </c>
      <c r="B5512">
        <v>0.53600000000000003</v>
      </c>
      <c r="C5512">
        <v>0.24939</v>
      </c>
      <c r="D5512">
        <v>0.37504999999999999</v>
      </c>
    </row>
    <row r="5513" spans="1:4" x14ac:dyDescent="0.2">
      <c r="A5513" s="1">
        <v>45156.458333333336</v>
      </c>
      <c r="B5513">
        <v>0.60899999999999999</v>
      </c>
      <c r="C5513">
        <v>0.25417000000000001</v>
      </c>
      <c r="D5513">
        <v>0.36808000000000002</v>
      </c>
    </row>
    <row r="5514" spans="1:4" x14ac:dyDescent="0.2">
      <c r="A5514" s="1">
        <v>45156.5</v>
      </c>
      <c r="B5514">
        <v>0.54700000000000004</v>
      </c>
      <c r="C5514">
        <v>0.24515999999999999</v>
      </c>
      <c r="D5514">
        <v>0.35264000000000001</v>
      </c>
    </row>
    <row r="5515" spans="1:4" x14ac:dyDescent="0.2">
      <c r="A5515" s="1">
        <v>45156.541666666664</v>
      </c>
      <c r="B5515">
        <v>0.78200000000000003</v>
      </c>
      <c r="C5515">
        <v>0.24883</v>
      </c>
      <c r="D5515">
        <v>0.32789000000000001</v>
      </c>
    </row>
    <row r="5516" spans="1:4" x14ac:dyDescent="0.2">
      <c r="A5516" s="1">
        <v>45156.583333333336</v>
      </c>
      <c r="B5516">
        <v>0.72</v>
      </c>
      <c r="C5516">
        <v>0.22897000000000001</v>
      </c>
      <c r="D5516">
        <v>0.31686999999999999</v>
      </c>
    </row>
    <row r="5517" spans="1:4" x14ac:dyDescent="0.2">
      <c r="A5517" s="1">
        <v>45156.625</v>
      </c>
      <c r="B5517">
        <v>0.76500000000000001</v>
      </c>
      <c r="C5517">
        <v>0.21415999999999999</v>
      </c>
      <c r="D5517">
        <v>0.30215999999999998</v>
      </c>
    </row>
    <row r="5518" spans="1:4" x14ac:dyDescent="0.2">
      <c r="A5518" s="1">
        <v>45156.666666666664</v>
      </c>
      <c r="B5518">
        <v>0.748</v>
      </c>
      <c r="C5518">
        <v>0.20383000000000001</v>
      </c>
      <c r="D5518">
        <v>0.27833999999999998</v>
      </c>
    </row>
    <row r="5519" spans="1:4" x14ac:dyDescent="0.2">
      <c r="A5519" s="1">
        <v>45156.708333333336</v>
      </c>
      <c r="B5519">
        <v>0.71599999999999997</v>
      </c>
      <c r="C5519">
        <v>0.20979</v>
      </c>
      <c r="D5519">
        <v>0.28228999999999999</v>
      </c>
    </row>
    <row r="5520" spans="1:4" x14ac:dyDescent="0.2">
      <c r="A5520" s="1">
        <v>45156.75</v>
      </c>
      <c r="B5520">
        <v>0.58699999999999997</v>
      </c>
      <c r="C5520">
        <v>0.21124999999999999</v>
      </c>
      <c r="D5520">
        <v>0.28878999999999999</v>
      </c>
    </row>
    <row r="5521" spans="1:4" x14ac:dyDescent="0.2">
      <c r="A5521" s="1">
        <v>45156.791666666664</v>
      </c>
      <c r="B5521">
        <v>0.86799999999999999</v>
      </c>
      <c r="C5521">
        <v>0.22303999999999999</v>
      </c>
      <c r="D5521">
        <v>0.29881999999999997</v>
      </c>
    </row>
    <row r="5522" spans="1:4" x14ac:dyDescent="0.2">
      <c r="A5522" s="1">
        <v>45156.833333333336</v>
      </c>
      <c r="B5522">
        <v>0.90900000000000003</v>
      </c>
      <c r="C5522">
        <v>0.27454000000000001</v>
      </c>
      <c r="D5522">
        <v>0.35077000000000003</v>
      </c>
    </row>
    <row r="5523" spans="1:4" x14ac:dyDescent="0.2">
      <c r="A5523" s="1">
        <v>45156.875</v>
      </c>
      <c r="B5523">
        <v>0.79800000000000004</v>
      </c>
      <c r="C5523">
        <v>0.32012000000000002</v>
      </c>
      <c r="D5523">
        <v>0.38929999999999998</v>
      </c>
    </row>
    <row r="5524" spans="1:4" x14ac:dyDescent="0.2">
      <c r="A5524" s="1">
        <v>45156.916666666664</v>
      </c>
      <c r="B5524">
        <v>0.86299999999999999</v>
      </c>
      <c r="C5524">
        <v>0.34614</v>
      </c>
      <c r="D5524">
        <v>0.41172999999999998</v>
      </c>
    </row>
    <row r="5525" spans="1:4" x14ac:dyDescent="0.2">
      <c r="A5525" s="1">
        <v>45156.958333333336</v>
      </c>
      <c r="B5525">
        <v>0.70899999999999996</v>
      </c>
      <c r="C5525">
        <v>0.37947999999999998</v>
      </c>
      <c r="D5525">
        <v>0.38202999999999998</v>
      </c>
    </row>
    <row r="5526" spans="1:4" x14ac:dyDescent="0.2">
      <c r="A5526" s="1">
        <v>45157</v>
      </c>
      <c r="B5526">
        <v>0.66700000000000004</v>
      </c>
      <c r="C5526">
        <v>0.35727999999999999</v>
      </c>
      <c r="D5526">
        <v>0.36451</v>
      </c>
    </row>
    <row r="5527" spans="1:4" x14ac:dyDescent="0.2">
      <c r="A5527" s="1">
        <v>45157.041666666664</v>
      </c>
      <c r="B5527">
        <v>0.60699999999999998</v>
      </c>
      <c r="C5527">
        <v>0.34551999999999999</v>
      </c>
      <c r="D5527">
        <v>0.34443000000000001</v>
      </c>
    </row>
    <row r="5528" spans="1:4" x14ac:dyDescent="0.2">
      <c r="A5528" s="1">
        <v>45157.083333333336</v>
      </c>
      <c r="B5528">
        <v>0.54400000000000004</v>
      </c>
      <c r="C5528">
        <v>0.30649999999999999</v>
      </c>
      <c r="D5528">
        <v>0.34331</v>
      </c>
    </row>
    <row r="5529" spans="1:4" x14ac:dyDescent="0.2">
      <c r="A5529" s="1">
        <v>45157.125</v>
      </c>
      <c r="B5529">
        <v>0.49099999999999999</v>
      </c>
      <c r="C5529">
        <v>0.29119</v>
      </c>
      <c r="D5529">
        <v>0.33796999999999999</v>
      </c>
    </row>
    <row r="5530" spans="1:4" x14ac:dyDescent="0.2">
      <c r="A5530" s="1">
        <v>45157.166666666664</v>
      </c>
      <c r="B5530">
        <v>0.52500000000000002</v>
      </c>
      <c r="C5530">
        <v>0.27664</v>
      </c>
      <c r="D5530">
        <v>0.33900999999999998</v>
      </c>
    </row>
    <row r="5531" spans="1:4" x14ac:dyDescent="0.2">
      <c r="A5531" s="1">
        <v>45157.208333333336</v>
      </c>
      <c r="B5531">
        <v>0.63800000000000001</v>
      </c>
      <c r="C5531">
        <v>0.29249000000000003</v>
      </c>
      <c r="D5531">
        <v>0.34204000000000001</v>
      </c>
    </row>
    <row r="5532" spans="1:4" x14ac:dyDescent="0.2">
      <c r="A5532" s="1">
        <v>45157.25</v>
      </c>
      <c r="B5532">
        <v>0.78600000000000003</v>
      </c>
      <c r="C5532">
        <v>0.29622999999999999</v>
      </c>
      <c r="D5532">
        <v>0.36337000000000003</v>
      </c>
    </row>
    <row r="5533" spans="1:4" x14ac:dyDescent="0.2">
      <c r="A5533" s="1">
        <v>45157.291666666664</v>
      </c>
      <c r="B5533">
        <v>0.626</v>
      </c>
      <c r="C5533">
        <v>0.30725999999999998</v>
      </c>
      <c r="D5533">
        <v>0.35581000000000002</v>
      </c>
    </row>
    <row r="5534" spans="1:4" x14ac:dyDescent="0.2">
      <c r="A5534" s="1">
        <v>45157.333333333336</v>
      </c>
      <c r="B5534">
        <v>0.64800000000000002</v>
      </c>
      <c r="C5534">
        <v>0.33360000000000001</v>
      </c>
      <c r="D5534">
        <v>0.33250999999999997</v>
      </c>
    </row>
    <row r="5535" spans="1:4" x14ac:dyDescent="0.2">
      <c r="A5535" s="1">
        <v>45157.375</v>
      </c>
      <c r="B5535">
        <v>0.61499999999999999</v>
      </c>
      <c r="C5535">
        <v>0.27560000000000001</v>
      </c>
      <c r="D5535">
        <v>0.32504</v>
      </c>
    </row>
    <row r="5536" spans="1:4" x14ac:dyDescent="0.2">
      <c r="A5536" s="1">
        <v>45157.416666666664</v>
      </c>
      <c r="B5536">
        <v>0.57399999999999995</v>
      </c>
      <c r="C5536">
        <v>0.26909</v>
      </c>
      <c r="D5536">
        <v>0.31070999999999999</v>
      </c>
    </row>
    <row r="5537" spans="1:4" x14ac:dyDescent="0.2">
      <c r="A5537" s="1">
        <v>45157.458333333336</v>
      </c>
      <c r="B5537">
        <v>0.55200000000000005</v>
      </c>
      <c r="C5537">
        <v>0.24679999999999999</v>
      </c>
      <c r="D5537">
        <v>0.29196</v>
      </c>
    </row>
    <row r="5538" spans="1:4" x14ac:dyDescent="0.2">
      <c r="A5538" s="1">
        <v>45157.5</v>
      </c>
      <c r="B5538">
        <v>0.57399999999999995</v>
      </c>
      <c r="C5538">
        <v>0.23824000000000001</v>
      </c>
      <c r="D5538">
        <v>0.30165999999999998</v>
      </c>
    </row>
    <row r="5539" spans="1:4" x14ac:dyDescent="0.2">
      <c r="A5539" s="1">
        <v>45157.541666666664</v>
      </c>
      <c r="B5539">
        <v>0.54</v>
      </c>
      <c r="C5539">
        <v>0.22919999999999999</v>
      </c>
      <c r="D5539">
        <v>0.28414</v>
      </c>
    </row>
    <row r="5540" spans="1:4" x14ac:dyDescent="0.2">
      <c r="A5540" s="1">
        <v>45157.583333333336</v>
      </c>
      <c r="B5540">
        <v>0.54</v>
      </c>
      <c r="C5540">
        <v>0.21942</v>
      </c>
      <c r="D5540">
        <v>0.28355999999999998</v>
      </c>
    </row>
    <row r="5541" spans="1:4" x14ac:dyDescent="0.2">
      <c r="A5541" s="1">
        <v>45157.625</v>
      </c>
      <c r="B5541">
        <v>0.54700000000000004</v>
      </c>
      <c r="C5541">
        <v>0.23716999999999999</v>
      </c>
      <c r="D5541">
        <v>0.27823999999999999</v>
      </c>
    </row>
    <row r="5542" spans="1:4" x14ac:dyDescent="0.2">
      <c r="A5542" s="1">
        <v>45157.666666666664</v>
      </c>
      <c r="B5542">
        <v>0.48199999999999998</v>
      </c>
      <c r="C5542">
        <v>0.23541999999999999</v>
      </c>
      <c r="D5542">
        <v>0.28290999999999999</v>
      </c>
    </row>
    <row r="5543" spans="1:4" x14ac:dyDescent="0.2">
      <c r="A5543" s="1">
        <v>45157.708333333336</v>
      </c>
      <c r="B5543">
        <v>0.49</v>
      </c>
      <c r="C5543">
        <v>0.23436999999999999</v>
      </c>
      <c r="D5543">
        <v>0.28776000000000002</v>
      </c>
    </row>
    <row r="5544" spans="1:4" x14ac:dyDescent="0.2">
      <c r="A5544" s="1">
        <v>45157.75</v>
      </c>
      <c r="B5544">
        <v>0.54700000000000004</v>
      </c>
      <c r="C5544">
        <v>0.23393</v>
      </c>
      <c r="D5544">
        <v>0.29132999999999998</v>
      </c>
    </row>
    <row r="5545" spans="1:4" x14ac:dyDescent="0.2">
      <c r="A5545" s="1">
        <v>45157.791666666664</v>
      </c>
      <c r="B5545">
        <v>0.70699999999999996</v>
      </c>
      <c r="C5545">
        <v>0.37885999999999997</v>
      </c>
      <c r="D5545">
        <v>0.39918999999999999</v>
      </c>
    </row>
    <row r="5546" spans="1:4" x14ac:dyDescent="0.2">
      <c r="A5546" s="1">
        <v>45157.833333333336</v>
      </c>
      <c r="B5546">
        <v>0.84399999999999997</v>
      </c>
      <c r="C5546">
        <v>0.76634999999999998</v>
      </c>
      <c r="D5546">
        <v>0.55232999999999999</v>
      </c>
    </row>
    <row r="5547" spans="1:4" x14ac:dyDescent="0.2">
      <c r="A5547" s="1">
        <v>45157.875</v>
      </c>
      <c r="B5547">
        <v>1.048</v>
      </c>
      <c r="C5547">
        <v>0.74290999999999996</v>
      </c>
      <c r="D5547">
        <v>0.54454999999999998</v>
      </c>
    </row>
    <row r="5548" spans="1:4" x14ac:dyDescent="0.2">
      <c r="A5548" s="1">
        <v>45157.916666666664</v>
      </c>
      <c r="B5548">
        <v>0.96499999999999997</v>
      </c>
      <c r="C5548">
        <v>0.79249999999999998</v>
      </c>
      <c r="D5548">
        <v>0.44223000000000001</v>
      </c>
    </row>
    <row r="5549" spans="1:4" x14ac:dyDescent="0.2">
      <c r="A5549" s="1">
        <v>45157.958333333336</v>
      </c>
      <c r="B5549">
        <v>0.98799999999999999</v>
      </c>
      <c r="C5549">
        <v>0.5252</v>
      </c>
      <c r="D5549">
        <v>0.42714999999999997</v>
      </c>
    </row>
    <row r="5550" spans="1:4" x14ac:dyDescent="0.2">
      <c r="A5550" s="1">
        <v>45158</v>
      </c>
      <c r="B5550">
        <v>0.89400000000000002</v>
      </c>
      <c r="C5550">
        <v>0.59938999999999998</v>
      </c>
      <c r="D5550">
        <v>0.48142000000000001</v>
      </c>
    </row>
    <row r="5551" spans="1:4" x14ac:dyDescent="0.2">
      <c r="A5551" s="1">
        <v>45158.041666666664</v>
      </c>
      <c r="B5551">
        <v>0.871</v>
      </c>
      <c r="C5551">
        <v>0.81854000000000005</v>
      </c>
      <c r="D5551">
        <v>0.51398999999999995</v>
      </c>
    </row>
    <row r="5552" spans="1:4" x14ac:dyDescent="0.2">
      <c r="A5552" s="1">
        <v>45158.083333333336</v>
      </c>
      <c r="B5552">
        <v>0.68</v>
      </c>
      <c r="C5552">
        <v>0.79013999999999995</v>
      </c>
      <c r="D5552">
        <v>0.52866000000000002</v>
      </c>
    </row>
    <row r="5553" spans="1:4" x14ac:dyDescent="0.2">
      <c r="A5553" s="1">
        <v>45158.125</v>
      </c>
      <c r="B5553">
        <v>0.748</v>
      </c>
      <c r="C5553">
        <v>0.67442999999999997</v>
      </c>
      <c r="D5553">
        <v>0.56513999999999998</v>
      </c>
    </row>
    <row r="5554" spans="1:4" x14ac:dyDescent="0.2">
      <c r="A5554" s="1">
        <v>45158.166666666664</v>
      </c>
      <c r="B5554">
        <v>0.67800000000000005</v>
      </c>
      <c r="C5554">
        <v>0.62170999999999998</v>
      </c>
      <c r="D5554">
        <v>0.55811999999999995</v>
      </c>
    </row>
    <row r="5555" spans="1:4" x14ac:dyDescent="0.2">
      <c r="A5555" s="1">
        <v>45158.208333333336</v>
      </c>
      <c r="B5555">
        <v>0.64600000000000002</v>
      </c>
      <c r="C5555">
        <v>0.67442000000000002</v>
      </c>
      <c r="D5555">
        <v>0.57179000000000002</v>
      </c>
    </row>
    <row r="5556" spans="1:4" x14ac:dyDescent="0.2">
      <c r="A5556" s="1">
        <v>45158.25</v>
      </c>
      <c r="B5556">
        <v>0.64500000000000002</v>
      </c>
      <c r="C5556">
        <v>0.69196000000000002</v>
      </c>
      <c r="D5556">
        <v>0.56999</v>
      </c>
    </row>
    <row r="5557" spans="1:4" x14ac:dyDescent="0.2">
      <c r="A5557" s="1">
        <v>45158.291666666664</v>
      </c>
      <c r="B5557">
        <v>0.63400000000000001</v>
      </c>
      <c r="C5557">
        <v>0.65703</v>
      </c>
      <c r="D5557">
        <v>0.47624</v>
      </c>
    </row>
    <row r="5558" spans="1:4" x14ac:dyDescent="0.2">
      <c r="A5558" s="1">
        <v>45158.333333333336</v>
      </c>
      <c r="B5558">
        <v>0.55800000000000005</v>
      </c>
      <c r="C5558">
        <v>0.53620000000000001</v>
      </c>
      <c r="D5558">
        <v>0.37930999999999998</v>
      </c>
    </row>
    <row r="5559" spans="1:4" x14ac:dyDescent="0.2">
      <c r="A5559" s="1">
        <v>45158.375</v>
      </c>
      <c r="B5559">
        <v>0.61199999999999999</v>
      </c>
      <c r="C5559">
        <v>0.29583999999999999</v>
      </c>
      <c r="D5559">
        <v>0.36229</v>
      </c>
    </row>
    <row r="5560" spans="1:4" x14ac:dyDescent="0.2">
      <c r="A5560" s="1">
        <v>45158.416666666664</v>
      </c>
      <c r="B5560">
        <v>0.56599999999999995</v>
      </c>
      <c r="C5560">
        <v>0.27461999999999998</v>
      </c>
      <c r="D5560">
        <v>0.35032999999999997</v>
      </c>
    </row>
    <row r="5561" spans="1:4" x14ac:dyDescent="0.2">
      <c r="A5561" s="1">
        <v>45158.458333333336</v>
      </c>
      <c r="B5561">
        <v>0.51700000000000002</v>
      </c>
      <c r="C5561">
        <v>0.26590000000000003</v>
      </c>
      <c r="D5561">
        <v>0.33267000000000002</v>
      </c>
    </row>
    <row r="5562" spans="1:4" x14ac:dyDescent="0.2">
      <c r="A5562" s="1">
        <v>45158.5</v>
      </c>
      <c r="B5562">
        <v>0.5</v>
      </c>
      <c r="C5562">
        <v>0.24751000000000001</v>
      </c>
      <c r="D5562">
        <v>0.31586999999999998</v>
      </c>
    </row>
    <row r="5563" spans="1:4" x14ac:dyDescent="0.2">
      <c r="A5563" s="1">
        <v>45158.541666666664</v>
      </c>
      <c r="B5563">
        <v>0.47899999999999998</v>
      </c>
      <c r="C5563">
        <v>0.23641999999999999</v>
      </c>
      <c r="D5563">
        <v>0.31128</v>
      </c>
    </row>
    <row r="5564" spans="1:4" x14ac:dyDescent="0.2">
      <c r="A5564" s="1">
        <v>45158.583333333336</v>
      </c>
      <c r="B5564">
        <v>0.47099999999999997</v>
      </c>
      <c r="C5564">
        <v>0.23493</v>
      </c>
      <c r="D5564">
        <v>0.30732999999999999</v>
      </c>
    </row>
    <row r="5565" spans="1:4" x14ac:dyDescent="0.2">
      <c r="A5565" s="1">
        <v>45158.625</v>
      </c>
      <c r="B5565">
        <v>0.45900000000000002</v>
      </c>
      <c r="C5565">
        <v>0.24661</v>
      </c>
      <c r="D5565">
        <v>0.31001000000000001</v>
      </c>
    </row>
    <row r="5566" spans="1:4" x14ac:dyDescent="0.2">
      <c r="A5566" s="1">
        <v>45158.666666666664</v>
      </c>
      <c r="B5566">
        <v>0.51</v>
      </c>
      <c r="C5566">
        <v>0.26256000000000002</v>
      </c>
      <c r="D5566">
        <v>0.31256</v>
      </c>
    </row>
    <row r="5567" spans="1:4" x14ac:dyDescent="0.2">
      <c r="A5567" s="1">
        <v>45158.708333333336</v>
      </c>
      <c r="B5567">
        <v>0.53</v>
      </c>
      <c r="C5567">
        <v>0.24429000000000001</v>
      </c>
      <c r="D5567">
        <v>0.30961</v>
      </c>
    </row>
    <row r="5568" spans="1:4" x14ac:dyDescent="0.2">
      <c r="A5568" s="1">
        <v>45158.75</v>
      </c>
      <c r="B5568">
        <v>0.52100000000000002</v>
      </c>
      <c r="C5568">
        <v>0.26151999999999997</v>
      </c>
      <c r="D5568">
        <v>0.32694000000000001</v>
      </c>
    </row>
    <row r="5569" spans="1:4" x14ac:dyDescent="0.2">
      <c r="A5569" s="1">
        <v>45158.791666666664</v>
      </c>
      <c r="B5569">
        <v>0.59199999999999997</v>
      </c>
      <c r="C5569">
        <v>0.27788000000000002</v>
      </c>
      <c r="D5569">
        <v>0.39066000000000001</v>
      </c>
    </row>
    <row r="5570" spans="1:4" x14ac:dyDescent="0.2">
      <c r="A5570" s="1">
        <v>45158.833333333336</v>
      </c>
      <c r="B5570">
        <v>1.1279999999999999</v>
      </c>
      <c r="C5570">
        <v>0.28005000000000002</v>
      </c>
      <c r="D5570">
        <v>0.38971</v>
      </c>
    </row>
    <row r="5571" spans="1:4" x14ac:dyDescent="0.2">
      <c r="A5571" s="1">
        <v>45158.875</v>
      </c>
      <c r="B5571">
        <v>0.51900000000000002</v>
      </c>
      <c r="C5571">
        <v>0.25147000000000003</v>
      </c>
      <c r="D5571">
        <v>0.32807999999999998</v>
      </c>
    </row>
    <row r="5572" spans="1:4" x14ac:dyDescent="0.2">
      <c r="A5572" s="1">
        <v>45158.916666666664</v>
      </c>
      <c r="B5572">
        <v>0.53300000000000003</v>
      </c>
      <c r="C5572">
        <v>0.23605999999999999</v>
      </c>
      <c r="D5572">
        <v>0.31529000000000001</v>
      </c>
    </row>
    <row r="5573" spans="1:4" x14ac:dyDescent="0.2">
      <c r="A5573" s="1">
        <v>45158.958333333336</v>
      </c>
      <c r="B5573">
        <v>0.58199999999999996</v>
      </c>
      <c r="C5573">
        <v>0.23269000000000001</v>
      </c>
      <c r="D5573">
        <v>0.30352000000000001</v>
      </c>
    </row>
    <row r="5574" spans="1:4" x14ac:dyDescent="0.2">
      <c r="A5574" s="1">
        <v>45159</v>
      </c>
      <c r="B5574">
        <v>0.51500000000000001</v>
      </c>
      <c r="C5574">
        <v>0.22051000000000001</v>
      </c>
      <c r="D5574">
        <v>0.30896000000000001</v>
      </c>
    </row>
    <row r="5575" spans="1:4" x14ac:dyDescent="0.2">
      <c r="A5575" s="1">
        <v>45159.041666666664</v>
      </c>
      <c r="B5575">
        <v>0.48499999999999999</v>
      </c>
      <c r="C5575">
        <v>0.21865999999999999</v>
      </c>
      <c r="D5575">
        <v>0.30854999999999999</v>
      </c>
    </row>
    <row r="5576" spans="1:4" x14ac:dyDescent="0.2">
      <c r="A5576" s="1">
        <v>45159.083333333336</v>
      </c>
      <c r="B5576">
        <v>0.501</v>
      </c>
      <c r="C5576">
        <v>0.21177000000000001</v>
      </c>
      <c r="D5576">
        <v>0.30314000000000002</v>
      </c>
    </row>
    <row r="5577" spans="1:4" x14ac:dyDescent="0.2">
      <c r="A5577" s="1">
        <v>45159.125</v>
      </c>
      <c r="B5577">
        <v>0.46300000000000002</v>
      </c>
      <c r="C5577">
        <v>0.22098000000000001</v>
      </c>
      <c r="D5577">
        <v>0.30869000000000002</v>
      </c>
    </row>
    <row r="5578" spans="1:4" x14ac:dyDescent="0.2">
      <c r="A5578" s="1">
        <v>45159.166666666664</v>
      </c>
      <c r="B5578">
        <v>0.498</v>
      </c>
      <c r="C5578">
        <v>0.23646</v>
      </c>
      <c r="D5578">
        <v>0.31214999999999998</v>
      </c>
    </row>
    <row r="5579" spans="1:4" x14ac:dyDescent="0.2">
      <c r="A5579" s="1">
        <v>45159.208333333336</v>
      </c>
      <c r="B5579">
        <v>0.51900000000000002</v>
      </c>
      <c r="C5579">
        <v>0.28602</v>
      </c>
      <c r="D5579">
        <v>0.33063999999999999</v>
      </c>
    </row>
    <row r="5580" spans="1:4" x14ac:dyDescent="0.2">
      <c r="A5580" s="1">
        <v>45159.25</v>
      </c>
      <c r="B5580">
        <v>0.59199999999999997</v>
      </c>
      <c r="C5580">
        <v>0.43342000000000003</v>
      </c>
      <c r="D5580">
        <v>0.41685</v>
      </c>
    </row>
    <row r="5581" spans="1:4" x14ac:dyDescent="0.2">
      <c r="A5581" s="1">
        <v>45159.291666666664</v>
      </c>
      <c r="B5581">
        <v>0.56799999999999995</v>
      </c>
      <c r="C5581">
        <v>0.30673</v>
      </c>
      <c r="D5581">
        <v>0.33246999999999999</v>
      </c>
    </row>
    <row r="5582" spans="1:4" x14ac:dyDescent="0.2">
      <c r="A5582" s="1">
        <v>45159.333333333336</v>
      </c>
      <c r="B5582">
        <v>0.72299999999999998</v>
      </c>
      <c r="C5582">
        <v>0.27728000000000003</v>
      </c>
      <c r="D5582">
        <v>0.29067999999999999</v>
      </c>
    </row>
    <row r="5583" spans="1:4" x14ac:dyDescent="0.2">
      <c r="A5583" s="1">
        <v>45159.375</v>
      </c>
      <c r="B5583">
        <v>0.62</v>
      </c>
      <c r="C5583">
        <v>0.27173000000000003</v>
      </c>
      <c r="D5583">
        <v>0.28047</v>
      </c>
    </row>
    <row r="5584" spans="1:4" x14ac:dyDescent="0.2">
      <c r="A5584" s="1">
        <v>45159.416666666664</v>
      </c>
      <c r="B5584">
        <v>0.47799999999999998</v>
      </c>
      <c r="C5584">
        <v>0.26633000000000001</v>
      </c>
      <c r="D5584">
        <v>0.27071000000000001</v>
      </c>
    </row>
    <row r="5585" spans="1:4" x14ac:dyDescent="0.2">
      <c r="A5585" s="1">
        <v>45159.458333333336</v>
      </c>
      <c r="B5585">
        <v>0.44600000000000001</v>
      </c>
      <c r="C5585">
        <v>0.25768000000000002</v>
      </c>
      <c r="D5585">
        <v>0.27575</v>
      </c>
    </row>
    <row r="5586" spans="1:4" x14ac:dyDescent="0.2">
      <c r="A5586" s="1">
        <v>45159.5</v>
      </c>
      <c r="B5586">
        <v>0.44900000000000001</v>
      </c>
      <c r="C5586">
        <v>0.26539000000000001</v>
      </c>
      <c r="D5586">
        <v>0.27521000000000001</v>
      </c>
    </row>
    <row r="5587" spans="1:4" x14ac:dyDescent="0.2">
      <c r="A5587" s="1">
        <v>45159.541666666664</v>
      </c>
      <c r="B5587">
        <v>0.434</v>
      </c>
      <c r="C5587">
        <v>0.25890000000000002</v>
      </c>
      <c r="D5587">
        <v>0.28278999999999999</v>
      </c>
    </row>
    <row r="5588" spans="1:4" x14ac:dyDescent="0.2">
      <c r="A5588" s="1">
        <v>45159.583333333336</v>
      </c>
      <c r="B5588">
        <v>0.48499999999999999</v>
      </c>
      <c r="C5588">
        <v>0.26671</v>
      </c>
      <c r="D5588">
        <v>0.28603000000000001</v>
      </c>
    </row>
    <row r="5589" spans="1:4" x14ac:dyDescent="0.2">
      <c r="A5589" s="1">
        <v>45159.625</v>
      </c>
      <c r="B5589">
        <v>0.46600000000000003</v>
      </c>
      <c r="C5589">
        <v>0.27105000000000001</v>
      </c>
      <c r="D5589">
        <v>0.28094000000000002</v>
      </c>
    </row>
    <row r="5590" spans="1:4" x14ac:dyDescent="0.2">
      <c r="A5590" s="1">
        <v>45159.666666666664</v>
      </c>
      <c r="B5590">
        <v>0.47799999999999998</v>
      </c>
      <c r="C5590">
        <v>0.27922000000000002</v>
      </c>
      <c r="D5590">
        <v>0.29192000000000001</v>
      </c>
    </row>
    <row r="5591" spans="1:4" x14ac:dyDescent="0.2">
      <c r="A5591" s="1">
        <v>45159.708333333336</v>
      </c>
      <c r="B5591">
        <v>0.48</v>
      </c>
      <c r="C5591">
        <v>0.29947000000000001</v>
      </c>
      <c r="D5591">
        <v>0.29419000000000001</v>
      </c>
    </row>
    <row r="5592" spans="1:4" x14ac:dyDescent="0.2">
      <c r="A5592" s="1">
        <v>45159.75</v>
      </c>
      <c r="B5592">
        <v>0.46600000000000003</v>
      </c>
      <c r="C5592">
        <v>0.29235</v>
      </c>
      <c r="D5592">
        <v>0.28721999999999998</v>
      </c>
    </row>
    <row r="5593" spans="1:4" x14ac:dyDescent="0.2">
      <c r="A5593" s="1">
        <v>45159.791666666664</v>
      </c>
      <c r="B5593">
        <v>0.52200000000000002</v>
      </c>
      <c r="C5593">
        <v>0.31953999999999999</v>
      </c>
      <c r="D5593">
        <v>0.31490000000000001</v>
      </c>
    </row>
    <row r="5594" spans="1:4" x14ac:dyDescent="0.2">
      <c r="A5594" s="1">
        <v>45159.833333333336</v>
      </c>
      <c r="B5594">
        <v>0.53500000000000003</v>
      </c>
      <c r="C5594">
        <v>0.3538</v>
      </c>
      <c r="D5594">
        <v>0.32444000000000001</v>
      </c>
    </row>
    <row r="5595" spans="1:4" x14ac:dyDescent="0.2">
      <c r="A5595" s="1">
        <v>45159.875</v>
      </c>
      <c r="B5595">
        <v>0.57099999999999995</v>
      </c>
      <c r="C5595">
        <v>0.32164999999999999</v>
      </c>
      <c r="D5595">
        <v>0.37039</v>
      </c>
    </row>
    <row r="5596" spans="1:4" x14ac:dyDescent="0.2">
      <c r="A5596" s="1">
        <v>45159.916666666664</v>
      </c>
      <c r="B5596">
        <v>0.92600000000000005</v>
      </c>
      <c r="C5596">
        <v>0.30321999999999999</v>
      </c>
      <c r="D5596">
        <v>0.33784999999999998</v>
      </c>
    </row>
    <row r="5597" spans="1:4" x14ac:dyDescent="0.2">
      <c r="A5597" s="1">
        <v>45159.958333333336</v>
      </c>
      <c r="B5597">
        <v>0.753</v>
      </c>
      <c r="C5597">
        <v>0.24643999999999999</v>
      </c>
      <c r="D5597">
        <v>0.27995999999999999</v>
      </c>
    </row>
    <row r="5598" spans="1:4" x14ac:dyDescent="0.2">
      <c r="A5598" s="1">
        <v>45160</v>
      </c>
      <c r="B5598">
        <v>0.56799999999999995</v>
      </c>
      <c r="C5598">
        <v>0.24277000000000001</v>
      </c>
      <c r="D5598">
        <v>0.28255999999999998</v>
      </c>
    </row>
    <row r="5599" spans="1:4" x14ac:dyDescent="0.2">
      <c r="A5599" s="1">
        <v>45160.041666666664</v>
      </c>
      <c r="B5599">
        <v>0.48</v>
      </c>
      <c r="C5599">
        <v>0.24920999999999999</v>
      </c>
      <c r="D5599">
        <v>0.27650000000000002</v>
      </c>
    </row>
    <row r="5600" spans="1:4" x14ac:dyDescent="0.2">
      <c r="A5600" s="1">
        <v>45160.083333333336</v>
      </c>
      <c r="B5600">
        <v>0.44800000000000001</v>
      </c>
      <c r="C5600">
        <v>0.24485000000000001</v>
      </c>
      <c r="D5600">
        <v>0.28353</v>
      </c>
    </row>
    <row r="5601" spans="1:4" x14ac:dyDescent="0.2">
      <c r="A5601" s="1">
        <v>45160.125</v>
      </c>
      <c r="B5601">
        <v>0.434</v>
      </c>
      <c r="C5601">
        <v>0.24779000000000001</v>
      </c>
      <c r="D5601">
        <v>0.28461999999999998</v>
      </c>
    </row>
    <row r="5602" spans="1:4" x14ac:dyDescent="0.2">
      <c r="A5602" s="1">
        <v>45160.166666666664</v>
      </c>
      <c r="B5602">
        <v>0.43099999999999999</v>
      </c>
      <c r="C5602">
        <v>0.23960000000000001</v>
      </c>
      <c r="D5602">
        <v>0.28493000000000002</v>
      </c>
    </row>
    <row r="5603" spans="1:4" x14ac:dyDescent="0.2">
      <c r="A5603" s="1">
        <v>45160.208333333336</v>
      </c>
      <c r="B5603">
        <v>0.55700000000000005</v>
      </c>
    </row>
    <row r="5604" spans="1:4" x14ac:dyDescent="0.2">
      <c r="A5604" s="1">
        <v>45160.25</v>
      </c>
      <c r="B5604">
        <v>0.58699999999999997</v>
      </c>
      <c r="C5604">
        <v>0.34026000000000001</v>
      </c>
      <c r="D5604">
        <v>0.34558</v>
      </c>
    </row>
    <row r="5605" spans="1:4" x14ac:dyDescent="0.2">
      <c r="A5605" s="1">
        <v>45160.291666666664</v>
      </c>
      <c r="B5605">
        <v>0.55300000000000005</v>
      </c>
      <c r="C5605">
        <v>0.32958999999999999</v>
      </c>
      <c r="D5605">
        <v>0.34476000000000001</v>
      </c>
    </row>
    <row r="5606" spans="1:4" x14ac:dyDescent="0.2">
      <c r="A5606" s="1">
        <v>45160.333333333336</v>
      </c>
      <c r="B5606">
        <v>0.504</v>
      </c>
      <c r="C5606">
        <v>0.30614999999999998</v>
      </c>
      <c r="D5606">
        <v>0.30869000000000002</v>
      </c>
    </row>
    <row r="5607" spans="1:4" x14ac:dyDescent="0.2">
      <c r="A5607" s="1">
        <v>45160.375</v>
      </c>
      <c r="B5607">
        <v>0.47499999999999998</v>
      </c>
      <c r="C5607">
        <v>0.28643999999999997</v>
      </c>
      <c r="D5607">
        <v>0.29691000000000001</v>
      </c>
    </row>
    <row r="5608" spans="1:4" x14ac:dyDescent="0.2">
      <c r="A5608" s="1">
        <v>45160.416666666664</v>
      </c>
      <c r="B5608">
        <v>0.40500000000000003</v>
      </c>
      <c r="C5608">
        <v>0.26573999999999998</v>
      </c>
      <c r="D5608">
        <v>0.27223000000000003</v>
      </c>
    </row>
    <row r="5609" spans="1:4" x14ac:dyDescent="0.2">
      <c r="A5609" s="1">
        <v>45160.458333333336</v>
      </c>
      <c r="B5609">
        <v>0.39700000000000002</v>
      </c>
      <c r="C5609">
        <v>0.24628</v>
      </c>
      <c r="D5609">
        <v>0.26801999999999998</v>
      </c>
    </row>
    <row r="5610" spans="1:4" x14ac:dyDescent="0.2">
      <c r="A5610" s="1">
        <v>45160.5</v>
      </c>
      <c r="B5610">
        <v>0.39400000000000002</v>
      </c>
      <c r="C5610">
        <v>0.25609999999999999</v>
      </c>
      <c r="D5610">
        <v>0.26633000000000001</v>
      </c>
    </row>
    <row r="5611" spans="1:4" x14ac:dyDescent="0.2">
      <c r="A5611" s="1">
        <v>45160.541666666664</v>
      </c>
      <c r="B5611">
        <v>0.41599999999999998</v>
      </c>
      <c r="C5611">
        <v>0.25619999999999998</v>
      </c>
      <c r="D5611">
        <v>0.27107999999999999</v>
      </c>
    </row>
    <row r="5612" spans="1:4" x14ac:dyDescent="0.2">
      <c r="A5612" s="1">
        <v>45160.583333333336</v>
      </c>
      <c r="B5612">
        <v>0.40100000000000002</v>
      </c>
      <c r="C5612">
        <v>0.27568999999999999</v>
      </c>
      <c r="D5612">
        <v>0.30629000000000001</v>
      </c>
    </row>
    <row r="5613" spans="1:4" x14ac:dyDescent="0.2">
      <c r="A5613" s="1">
        <v>45160.625</v>
      </c>
      <c r="B5613">
        <v>0.41199999999999998</v>
      </c>
      <c r="C5613">
        <v>0.26012999999999997</v>
      </c>
      <c r="D5613">
        <v>0.29327999999999999</v>
      </c>
    </row>
    <row r="5614" spans="1:4" x14ac:dyDescent="0.2">
      <c r="A5614" s="1">
        <v>45160.666666666664</v>
      </c>
      <c r="B5614">
        <v>0.40100000000000002</v>
      </c>
      <c r="C5614">
        <v>0.26841999999999999</v>
      </c>
      <c r="D5614">
        <v>0.29898999999999998</v>
      </c>
    </row>
    <row r="5615" spans="1:4" x14ac:dyDescent="0.2">
      <c r="A5615" s="1">
        <v>45160.708333333336</v>
      </c>
      <c r="B5615">
        <v>0.56100000000000005</v>
      </c>
      <c r="C5615">
        <v>0.27255000000000001</v>
      </c>
      <c r="D5615">
        <v>0.33673999999999998</v>
      </c>
    </row>
    <row r="5616" spans="1:4" x14ac:dyDescent="0.2">
      <c r="A5616" s="1">
        <v>45160.75</v>
      </c>
      <c r="B5616">
        <v>0.55200000000000005</v>
      </c>
      <c r="C5616">
        <v>0.2762</v>
      </c>
      <c r="D5616">
        <v>0.33211000000000002</v>
      </c>
    </row>
    <row r="5617" spans="1:4" x14ac:dyDescent="0.2">
      <c r="A5617" s="1">
        <v>45160.791666666664</v>
      </c>
      <c r="B5617">
        <v>0.54</v>
      </c>
      <c r="C5617">
        <v>0.28026000000000001</v>
      </c>
      <c r="D5617">
        <v>0.32938000000000001</v>
      </c>
    </row>
    <row r="5618" spans="1:4" x14ac:dyDescent="0.2">
      <c r="A5618" s="1">
        <v>45160.833333333336</v>
      </c>
      <c r="B5618">
        <v>0.68</v>
      </c>
      <c r="C5618">
        <v>0.26299</v>
      </c>
      <c r="D5618">
        <v>0.31933</v>
      </c>
    </row>
    <row r="5619" spans="1:4" x14ac:dyDescent="0.2">
      <c r="A5619" s="1">
        <v>45160.875</v>
      </c>
      <c r="B5619">
        <v>0.66500000000000004</v>
      </c>
      <c r="C5619">
        <v>0.32591999999999999</v>
      </c>
      <c r="D5619">
        <v>0.33341999999999999</v>
      </c>
    </row>
    <row r="5620" spans="1:4" x14ac:dyDescent="0.2">
      <c r="A5620" s="1">
        <v>45160.916666666664</v>
      </c>
      <c r="B5620">
        <v>0.45</v>
      </c>
      <c r="C5620">
        <v>0.43325999999999998</v>
      </c>
      <c r="D5620">
        <v>0.35920000000000002</v>
      </c>
    </row>
    <row r="5621" spans="1:4" x14ac:dyDescent="0.2">
      <c r="A5621" s="1">
        <v>45160.958333333336</v>
      </c>
      <c r="B5621">
        <v>0.38700000000000001</v>
      </c>
      <c r="C5621">
        <v>0.41537000000000002</v>
      </c>
      <c r="D5621">
        <v>0.31818000000000002</v>
      </c>
    </row>
    <row r="5622" spans="1:4" x14ac:dyDescent="0.2">
      <c r="A5622" s="1">
        <v>45161</v>
      </c>
      <c r="B5622">
        <v>0.35899999999999999</v>
      </c>
      <c r="C5622">
        <v>0.26441999999999999</v>
      </c>
      <c r="D5622">
        <v>0.34578999999999999</v>
      </c>
    </row>
    <row r="5623" spans="1:4" x14ac:dyDescent="0.2">
      <c r="A5623" s="1">
        <v>45161.041666666664</v>
      </c>
      <c r="B5623">
        <v>0.372</v>
      </c>
      <c r="C5623">
        <v>0.27133000000000002</v>
      </c>
      <c r="D5623">
        <v>0.33693000000000001</v>
      </c>
    </row>
    <row r="5624" spans="1:4" x14ac:dyDescent="0.2">
      <c r="A5624" s="1">
        <v>45161.083333333336</v>
      </c>
      <c r="B5624">
        <v>0.378</v>
      </c>
      <c r="C5624">
        <v>0.26533000000000001</v>
      </c>
      <c r="D5624">
        <v>0.33457999999999999</v>
      </c>
    </row>
    <row r="5625" spans="1:4" x14ac:dyDescent="0.2">
      <c r="A5625" s="1">
        <v>45161.125</v>
      </c>
      <c r="B5625">
        <v>0.376</v>
      </c>
      <c r="C5625">
        <v>0.25553999999999999</v>
      </c>
      <c r="D5625">
        <v>0.31985999999999998</v>
      </c>
    </row>
    <row r="5626" spans="1:4" x14ac:dyDescent="0.2">
      <c r="A5626" s="1">
        <v>45161.166666666664</v>
      </c>
      <c r="B5626">
        <v>0.40600000000000003</v>
      </c>
      <c r="C5626">
        <v>0.27101999999999998</v>
      </c>
      <c r="D5626">
        <v>0.31233</v>
      </c>
    </row>
    <row r="5627" spans="1:4" x14ac:dyDescent="0.2">
      <c r="A5627" s="1">
        <v>45161.208333333336</v>
      </c>
      <c r="B5627">
        <v>0.44500000000000001</v>
      </c>
      <c r="C5627">
        <v>0.36048000000000002</v>
      </c>
      <c r="D5627">
        <v>0.36297000000000001</v>
      </c>
    </row>
    <row r="5628" spans="1:4" x14ac:dyDescent="0.2">
      <c r="A5628" s="1">
        <v>45161.25</v>
      </c>
      <c r="B5628">
        <v>0.56799999999999995</v>
      </c>
      <c r="C5628">
        <v>0.56154000000000004</v>
      </c>
      <c r="D5628">
        <v>0.45315</v>
      </c>
    </row>
    <row r="5629" spans="1:4" x14ac:dyDescent="0.2">
      <c r="A5629" s="1">
        <v>45161.291666666664</v>
      </c>
      <c r="B5629">
        <v>0.55800000000000005</v>
      </c>
      <c r="C5629">
        <v>0.48135</v>
      </c>
      <c r="D5629">
        <v>0.53934000000000004</v>
      </c>
    </row>
    <row r="5630" spans="1:4" x14ac:dyDescent="0.2">
      <c r="A5630" s="1">
        <v>45161.333333333336</v>
      </c>
      <c r="B5630">
        <v>0.48199999999999998</v>
      </c>
      <c r="C5630">
        <v>0.38122</v>
      </c>
      <c r="D5630">
        <v>0.46744000000000002</v>
      </c>
    </row>
    <row r="5631" spans="1:4" x14ac:dyDescent="0.2">
      <c r="A5631" s="1">
        <v>45161.375</v>
      </c>
      <c r="B5631">
        <v>0.39800000000000002</v>
      </c>
      <c r="C5631">
        <v>0.32405</v>
      </c>
      <c r="D5631">
        <v>0.34860999999999998</v>
      </c>
    </row>
    <row r="5632" spans="1:4" x14ac:dyDescent="0.2">
      <c r="A5632" s="1">
        <v>45161.416666666664</v>
      </c>
      <c r="B5632">
        <v>0.38300000000000001</v>
      </c>
      <c r="C5632">
        <v>0.26036999999999999</v>
      </c>
      <c r="D5632">
        <v>0.27910000000000001</v>
      </c>
    </row>
    <row r="5633" spans="1:4" x14ac:dyDescent="0.2">
      <c r="A5633" s="1">
        <v>45161.458333333336</v>
      </c>
      <c r="B5633">
        <v>0.35899999999999999</v>
      </c>
      <c r="C5633">
        <v>0.25041000000000002</v>
      </c>
      <c r="D5633">
        <v>0.26859</v>
      </c>
    </row>
    <row r="5634" spans="1:4" x14ac:dyDescent="0.2">
      <c r="A5634" s="1">
        <v>45161.5</v>
      </c>
      <c r="B5634">
        <v>0.374</v>
      </c>
      <c r="C5634">
        <v>0.24681</v>
      </c>
      <c r="D5634">
        <v>0.25263999999999998</v>
      </c>
    </row>
    <row r="5635" spans="1:4" x14ac:dyDescent="0.2">
      <c r="A5635" s="1">
        <v>45161.541666666664</v>
      </c>
      <c r="B5635">
        <v>0.39</v>
      </c>
      <c r="C5635">
        <v>0.25135000000000002</v>
      </c>
      <c r="D5635">
        <v>0.25306000000000001</v>
      </c>
    </row>
    <row r="5636" spans="1:4" x14ac:dyDescent="0.2">
      <c r="A5636" s="1">
        <v>45161.583333333336</v>
      </c>
      <c r="B5636">
        <v>0.41799999999999998</v>
      </c>
      <c r="C5636">
        <v>0.25674000000000002</v>
      </c>
      <c r="D5636">
        <v>0.25137999999999999</v>
      </c>
    </row>
    <row r="5637" spans="1:4" x14ac:dyDescent="0.2">
      <c r="A5637" s="1">
        <v>45161.625</v>
      </c>
      <c r="B5637">
        <v>0.39900000000000002</v>
      </c>
      <c r="C5637">
        <v>0.27261000000000002</v>
      </c>
      <c r="D5637">
        <v>0.24631</v>
      </c>
    </row>
    <row r="5638" spans="1:4" x14ac:dyDescent="0.2">
      <c r="A5638" s="1">
        <v>45161.666666666664</v>
      </c>
      <c r="B5638">
        <v>0.42599999999999999</v>
      </c>
      <c r="C5638">
        <v>0.26856000000000002</v>
      </c>
      <c r="D5638">
        <v>0.24887999999999999</v>
      </c>
    </row>
    <row r="5639" spans="1:4" x14ac:dyDescent="0.2">
      <c r="A5639" s="1">
        <v>45161.708333333336</v>
      </c>
      <c r="B5639">
        <v>0.44900000000000001</v>
      </c>
      <c r="C5639">
        <v>0.26293</v>
      </c>
      <c r="D5639">
        <v>0.24159</v>
      </c>
    </row>
    <row r="5640" spans="1:4" x14ac:dyDescent="0.2">
      <c r="A5640" s="1">
        <v>45161.75</v>
      </c>
      <c r="B5640">
        <v>0.35399999999999998</v>
      </c>
      <c r="C5640">
        <v>0.27094000000000001</v>
      </c>
      <c r="D5640">
        <v>0.24525</v>
      </c>
    </row>
    <row r="5641" spans="1:4" x14ac:dyDescent="0.2">
      <c r="A5641" s="1">
        <v>45161.791666666664</v>
      </c>
      <c r="B5641">
        <v>0.41399999999999998</v>
      </c>
      <c r="C5641">
        <v>0.35622999999999999</v>
      </c>
      <c r="D5641">
        <v>0.29970999999999998</v>
      </c>
    </row>
    <row r="5642" spans="1:4" x14ac:dyDescent="0.2">
      <c r="A5642" s="1">
        <v>45161.833333333336</v>
      </c>
      <c r="B5642">
        <v>0.9</v>
      </c>
      <c r="C5642">
        <v>0.42879</v>
      </c>
      <c r="D5642">
        <v>0.44957000000000003</v>
      </c>
    </row>
    <row r="5643" spans="1:4" x14ac:dyDescent="0.2">
      <c r="A5643" s="1">
        <v>45161.875</v>
      </c>
      <c r="B5643">
        <v>0.999</v>
      </c>
      <c r="C5643">
        <v>0.46229999999999999</v>
      </c>
      <c r="D5643">
        <v>0.43722</v>
      </c>
    </row>
    <row r="5644" spans="1:4" x14ac:dyDescent="0.2">
      <c r="A5644" s="1">
        <v>45161.916666666664</v>
      </c>
      <c r="B5644">
        <v>0.89500000000000002</v>
      </c>
      <c r="C5644">
        <v>0.59628999999999999</v>
      </c>
      <c r="D5644">
        <v>0.46858</v>
      </c>
    </row>
    <row r="5645" spans="1:4" x14ac:dyDescent="0.2">
      <c r="A5645" s="1">
        <v>45161.958333333336</v>
      </c>
      <c r="B5645">
        <v>0.63800000000000001</v>
      </c>
      <c r="C5645">
        <v>0.40600999999999998</v>
      </c>
      <c r="D5645">
        <v>0.42930000000000001</v>
      </c>
    </row>
    <row r="5646" spans="1:4" x14ac:dyDescent="0.2">
      <c r="A5646" s="1">
        <v>45162</v>
      </c>
      <c r="B5646">
        <v>0.54300000000000004</v>
      </c>
      <c r="C5646">
        <v>0.36348000000000003</v>
      </c>
      <c r="D5646">
        <v>0.35471000000000003</v>
      </c>
    </row>
    <row r="5647" spans="1:4" x14ac:dyDescent="0.2">
      <c r="A5647" s="1">
        <v>45162.041666666664</v>
      </c>
      <c r="B5647">
        <v>0.60699999999999998</v>
      </c>
      <c r="C5647">
        <v>0.29291</v>
      </c>
      <c r="D5647">
        <v>0.32643</v>
      </c>
    </row>
    <row r="5648" spans="1:4" x14ac:dyDescent="0.2">
      <c r="A5648" s="1">
        <v>45162.083333333336</v>
      </c>
      <c r="B5648">
        <v>0.55700000000000005</v>
      </c>
      <c r="C5648">
        <v>0.25830999999999998</v>
      </c>
      <c r="D5648">
        <v>0.30997000000000002</v>
      </c>
    </row>
    <row r="5649" spans="1:4" x14ac:dyDescent="0.2">
      <c r="A5649" s="1">
        <v>45162.125</v>
      </c>
      <c r="B5649">
        <v>0.48299999999999998</v>
      </c>
      <c r="C5649">
        <v>0.24307000000000001</v>
      </c>
      <c r="D5649">
        <v>0.29000999999999999</v>
      </c>
    </row>
    <row r="5650" spans="1:4" x14ac:dyDescent="0.2">
      <c r="A5650" s="1">
        <v>45162.166666666664</v>
      </c>
      <c r="B5650">
        <v>0.42599999999999999</v>
      </c>
      <c r="C5650">
        <v>0.26290000000000002</v>
      </c>
      <c r="D5650">
        <v>0.29968</v>
      </c>
    </row>
    <row r="5651" spans="1:4" x14ac:dyDescent="0.2">
      <c r="A5651" s="1">
        <v>45162.208333333336</v>
      </c>
      <c r="B5651">
        <v>0.59399999999999997</v>
      </c>
      <c r="C5651">
        <v>0.35393000000000002</v>
      </c>
      <c r="D5651">
        <v>0.36071999999999999</v>
      </c>
    </row>
    <row r="5652" spans="1:4" x14ac:dyDescent="0.2">
      <c r="A5652" s="1">
        <v>45162.25</v>
      </c>
      <c r="B5652">
        <v>0.65200000000000002</v>
      </c>
      <c r="C5652">
        <v>0.49234</v>
      </c>
      <c r="D5652">
        <v>0.52283000000000002</v>
      </c>
    </row>
    <row r="5653" spans="1:4" x14ac:dyDescent="0.2">
      <c r="A5653" s="1">
        <v>45162.291666666664</v>
      </c>
      <c r="B5653">
        <v>0.74099999999999999</v>
      </c>
      <c r="C5653">
        <v>0.39690999999999999</v>
      </c>
      <c r="D5653">
        <v>0.48032999999999998</v>
      </c>
    </row>
    <row r="5654" spans="1:4" x14ac:dyDescent="0.2">
      <c r="A5654" s="1">
        <v>45162.333333333336</v>
      </c>
      <c r="B5654">
        <v>0.40899999999999997</v>
      </c>
      <c r="C5654">
        <v>0.35625000000000001</v>
      </c>
      <c r="D5654">
        <v>0.44738</v>
      </c>
    </row>
    <row r="5655" spans="1:4" x14ac:dyDescent="0.2">
      <c r="A5655" s="1">
        <v>45162.375</v>
      </c>
      <c r="B5655">
        <v>0.39</v>
      </c>
      <c r="C5655">
        <v>0.31935999999999998</v>
      </c>
      <c r="D5655">
        <v>0.30728</v>
      </c>
    </row>
    <row r="5656" spans="1:4" x14ac:dyDescent="0.2">
      <c r="A5656" s="1">
        <v>45162.416666666664</v>
      </c>
      <c r="B5656">
        <v>0.38900000000000001</v>
      </c>
      <c r="C5656">
        <v>0.26049</v>
      </c>
      <c r="D5656">
        <v>0.26878999999999997</v>
      </c>
    </row>
    <row r="5657" spans="1:4" x14ac:dyDescent="0.2">
      <c r="A5657" s="1">
        <v>45162.458333333336</v>
      </c>
      <c r="B5657">
        <v>0.38500000000000001</v>
      </c>
      <c r="C5657">
        <v>0.23405000000000001</v>
      </c>
      <c r="D5657">
        <v>0.25852999999999998</v>
      </c>
    </row>
    <row r="5658" spans="1:4" x14ac:dyDescent="0.2">
      <c r="A5658" s="1">
        <v>45162.5</v>
      </c>
      <c r="B5658">
        <v>0.42299999999999999</v>
      </c>
      <c r="C5658">
        <v>0.23144000000000001</v>
      </c>
      <c r="D5658">
        <v>0.25302000000000002</v>
      </c>
    </row>
    <row r="5659" spans="1:4" x14ac:dyDescent="0.2">
      <c r="A5659" s="1">
        <v>45162.541666666664</v>
      </c>
      <c r="B5659">
        <v>0.39700000000000002</v>
      </c>
      <c r="C5659">
        <v>0.22994999999999999</v>
      </c>
      <c r="D5659">
        <v>0.24657000000000001</v>
      </c>
    </row>
    <row r="5660" spans="1:4" x14ac:dyDescent="0.2">
      <c r="A5660" s="1">
        <v>45162.583333333336</v>
      </c>
      <c r="B5660">
        <v>0.39100000000000001</v>
      </c>
      <c r="C5660">
        <v>0.24434</v>
      </c>
      <c r="D5660">
        <v>0.26672000000000001</v>
      </c>
    </row>
    <row r="5661" spans="1:4" x14ac:dyDescent="0.2">
      <c r="A5661" s="1">
        <v>45162.625</v>
      </c>
      <c r="B5661">
        <v>0.39900000000000002</v>
      </c>
      <c r="C5661">
        <v>0.24310999999999999</v>
      </c>
      <c r="D5661">
        <v>0.25081999999999999</v>
      </c>
    </row>
    <row r="5662" spans="1:4" x14ac:dyDescent="0.2">
      <c r="A5662" s="1">
        <v>45162.666666666664</v>
      </c>
      <c r="B5662">
        <v>0.38900000000000001</v>
      </c>
      <c r="C5662">
        <v>0.24496999999999999</v>
      </c>
      <c r="D5662">
        <v>0.25269999999999998</v>
      </c>
    </row>
    <row r="5663" spans="1:4" x14ac:dyDescent="0.2">
      <c r="A5663" s="1">
        <v>45162.708333333336</v>
      </c>
      <c r="B5663">
        <v>0.41299999999999998</v>
      </c>
      <c r="C5663">
        <v>0.23771999999999999</v>
      </c>
      <c r="D5663">
        <v>0.26495999999999997</v>
      </c>
    </row>
    <row r="5664" spans="1:4" x14ac:dyDescent="0.2">
      <c r="A5664" s="1">
        <v>45162.75</v>
      </c>
      <c r="B5664">
        <v>0.37</v>
      </c>
      <c r="C5664">
        <v>0.24579999999999999</v>
      </c>
      <c r="D5664">
        <v>0.25896000000000002</v>
      </c>
    </row>
    <row r="5665" spans="1:4" x14ac:dyDescent="0.2">
      <c r="A5665" s="1">
        <v>45162.791666666664</v>
      </c>
      <c r="B5665">
        <v>0.74399999999999999</v>
      </c>
      <c r="C5665">
        <v>0.28848000000000001</v>
      </c>
      <c r="D5665">
        <v>0.38357000000000002</v>
      </c>
    </row>
    <row r="5666" spans="1:4" x14ac:dyDescent="0.2">
      <c r="A5666" s="1">
        <v>45162.833333333336</v>
      </c>
      <c r="B5666">
        <v>1.1379999999999999</v>
      </c>
      <c r="C5666">
        <v>0.49360999999999999</v>
      </c>
      <c r="D5666">
        <v>0.45407999999999998</v>
      </c>
    </row>
    <row r="5667" spans="1:4" x14ac:dyDescent="0.2">
      <c r="A5667" s="1">
        <v>45162.875</v>
      </c>
      <c r="B5667">
        <v>0.98499999999999999</v>
      </c>
      <c r="C5667">
        <v>0.50670999999999999</v>
      </c>
      <c r="D5667">
        <v>0.43830000000000002</v>
      </c>
    </row>
    <row r="5668" spans="1:4" x14ac:dyDescent="0.2">
      <c r="A5668" s="1">
        <v>45162.916666666664</v>
      </c>
      <c r="B5668">
        <v>1.052</v>
      </c>
      <c r="C5668">
        <v>0.60233000000000003</v>
      </c>
      <c r="D5668">
        <v>0.48449999999999999</v>
      </c>
    </row>
    <row r="5669" spans="1:4" x14ac:dyDescent="0.2">
      <c r="A5669" s="1">
        <v>45162.958333333336</v>
      </c>
      <c r="B5669">
        <v>0.69599999999999995</v>
      </c>
      <c r="C5669">
        <v>0.49581999999999998</v>
      </c>
      <c r="D5669">
        <v>0.38671</v>
      </c>
    </row>
    <row r="5670" spans="1:4" x14ac:dyDescent="0.2">
      <c r="A5670" s="1">
        <v>45163</v>
      </c>
      <c r="B5670">
        <v>0.42</v>
      </c>
      <c r="C5670">
        <v>0.40583999999999998</v>
      </c>
      <c r="D5670">
        <v>0.34022999999999998</v>
      </c>
    </row>
    <row r="5671" spans="1:4" x14ac:dyDescent="0.2">
      <c r="A5671" s="1">
        <v>45163.041666666664</v>
      </c>
      <c r="B5671">
        <v>0.433</v>
      </c>
      <c r="C5671">
        <v>0.31806000000000001</v>
      </c>
      <c r="D5671">
        <v>0.30198000000000003</v>
      </c>
    </row>
    <row r="5672" spans="1:4" x14ac:dyDescent="0.2">
      <c r="A5672" s="1">
        <v>45163.083333333336</v>
      </c>
      <c r="B5672">
        <v>0.40100000000000002</v>
      </c>
      <c r="C5672">
        <v>0.29219000000000001</v>
      </c>
      <c r="D5672">
        <v>0.28989999999999999</v>
      </c>
    </row>
    <row r="5673" spans="1:4" x14ac:dyDescent="0.2">
      <c r="A5673" s="1">
        <v>45163.125</v>
      </c>
      <c r="B5673">
        <v>0.39</v>
      </c>
      <c r="C5673">
        <v>0.27421000000000001</v>
      </c>
      <c r="D5673">
        <v>0.28853000000000001</v>
      </c>
    </row>
    <row r="5674" spans="1:4" x14ac:dyDescent="0.2">
      <c r="A5674" s="1">
        <v>45163.166666666664</v>
      </c>
      <c r="B5674">
        <v>0.441</v>
      </c>
      <c r="C5674">
        <v>0.26401000000000002</v>
      </c>
      <c r="D5674">
        <v>0.29146</v>
      </c>
    </row>
    <row r="5675" spans="1:4" x14ac:dyDescent="0.2">
      <c r="A5675" s="1">
        <v>45163.208333333336</v>
      </c>
      <c r="B5675">
        <v>0.52600000000000002</v>
      </c>
      <c r="C5675">
        <v>0.27833999999999998</v>
      </c>
      <c r="D5675">
        <v>0.33489999999999998</v>
      </c>
    </row>
    <row r="5676" spans="1:4" x14ac:dyDescent="0.2">
      <c r="A5676" s="1">
        <v>45163.25</v>
      </c>
      <c r="B5676">
        <v>0.53100000000000003</v>
      </c>
      <c r="C5676">
        <v>0.32173000000000002</v>
      </c>
      <c r="D5676">
        <v>0.34805999999999998</v>
      </c>
    </row>
    <row r="5677" spans="1:4" x14ac:dyDescent="0.2">
      <c r="A5677" s="1">
        <v>45163.291666666664</v>
      </c>
      <c r="B5677">
        <v>0.53800000000000003</v>
      </c>
      <c r="C5677">
        <v>0.40897</v>
      </c>
      <c r="D5677">
        <v>0.35360000000000003</v>
      </c>
    </row>
    <row r="5678" spans="1:4" x14ac:dyDescent="0.2">
      <c r="A5678" s="1">
        <v>45163.333333333336</v>
      </c>
      <c r="B5678">
        <v>0.65100000000000002</v>
      </c>
      <c r="C5678">
        <v>0.43602999999999997</v>
      </c>
      <c r="D5678">
        <v>0.37680999999999998</v>
      </c>
    </row>
    <row r="5679" spans="1:4" x14ac:dyDescent="0.2">
      <c r="A5679" s="1">
        <v>45163.375</v>
      </c>
      <c r="B5679">
        <v>0.58599999999999997</v>
      </c>
      <c r="C5679">
        <v>0.34414</v>
      </c>
      <c r="D5679">
        <v>0.36731999999999998</v>
      </c>
    </row>
    <row r="5680" spans="1:4" x14ac:dyDescent="0.2">
      <c r="A5680" s="1">
        <v>45163.416666666664</v>
      </c>
      <c r="B5680">
        <v>0.55900000000000005</v>
      </c>
      <c r="C5680">
        <v>0.34440999999999999</v>
      </c>
      <c r="D5680">
        <v>0.36131999999999997</v>
      </c>
    </row>
    <row r="5681" spans="1:4" x14ac:dyDescent="0.2">
      <c r="A5681" s="1">
        <v>45163.458333333336</v>
      </c>
      <c r="B5681">
        <v>0.55400000000000005</v>
      </c>
      <c r="C5681">
        <v>0.31441999999999998</v>
      </c>
      <c r="D5681">
        <v>0.35936000000000001</v>
      </c>
    </row>
    <row r="5682" spans="1:4" x14ac:dyDescent="0.2">
      <c r="A5682" s="1">
        <v>45163.5</v>
      </c>
      <c r="B5682">
        <v>0.54700000000000004</v>
      </c>
      <c r="C5682">
        <v>0.28744999999999998</v>
      </c>
      <c r="D5682">
        <v>0.32482</v>
      </c>
    </row>
    <row r="5683" spans="1:4" x14ac:dyDescent="0.2">
      <c r="A5683" s="1">
        <v>45163.541666666664</v>
      </c>
      <c r="B5683">
        <v>0.55300000000000005</v>
      </c>
      <c r="C5683">
        <v>0.28999999999999998</v>
      </c>
      <c r="D5683">
        <v>0.32951000000000003</v>
      </c>
    </row>
    <row r="5684" spans="1:4" x14ac:dyDescent="0.2">
      <c r="A5684" s="1">
        <v>45163.583333333336</v>
      </c>
      <c r="B5684">
        <v>0.60899999999999999</v>
      </c>
      <c r="C5684">
        <v>0.28147</v>
      </c>
      <c r="D5684">
        <v>0.33067000000000002</v>
      </c>
    </row>
    <row r="5685" spans="1:4" x14ac:dyDescent="0.2">
      <c r="A5685" s="1">
        <v>45163.625</v>
      </c>
      <c r="B5685">
        <v>0.47799999999999998</v>
      </c>
      <c r="C5685">
        <v>0.28660999999999998</v>
      </c>
      <c r="D5685">
        <v>0.32053999999999999</v>
      </c>
    </row>
    <row r="5686" spans="1:4" x14ac:dyDescent="0.2">
      <c r="A5686" s="1">
        <v>45163.666666666664</v>
      </c>
      <c r="B5686">
        <v>0.46100000000000002</v>
      </c>
      <c r="C5686">
        <v>0.31595000000000001</v>
      </c>
      <c r="D5686">
        <v>0.32590999999999998</v>
      </c>
    </row>
    <row r="5687" spans="1:4" x14ac:dyDescent="0.2">
      <c r="A5687" s="1">
        <v>45163.708333333336</v>
      </c>
      <c r="B5687">
        <v>0.47199999999999998</v>
      </c>
      <c r="C5687">
        <v>0.34856999999999999</v>
      </c>
      <c r="D5687">
        <v>0.33983999999999998</v>
      </c>
    </row>
    <row r="5688" spans="1:4" x14ac:dyDescent="0.2">
      <c r="A5688" s="1">
        <v>45163.75</v>
      </c>
      <c r="B5688">
        <v>0.46700000000000003</v>
      </c>
      <c r="C5688">
        <v>0.3644</v>
      </c>
      <c r="D5688">
        <v>0.36742000000000002</v>
      </c>
    </row>
    <row r="5689" spans="1:4" x14ac:dyDescent="0.2">
      <c r="A5689" s="1">
        <v>45163.791666666664</v>
      </c>
      <c r="B5689">
        <v>0.81899999999999995</v>
      </c>
      <c r="C5689">
        <v>0.38497999999999999</v>
      </c>
      <c r="D5689">
        <v>0.37012</v>
      </c>
    </row>
    <row r="5690" spans="1:4" x14ac:dyDescent="0.2">
      <c r="A5690" s="1">
        <v>45163.833333333336</v>
      </c>
      <c r="B5690">
        <v>1.1140000000000001</v>
      </c>
      <c r="C5690">
        <v>0.42343999999999998</v>
      </c>
      <c r="D5690">
        <v>0.42809999999999998</v>
      </c>
    </row>
    <row r="5691" spans="1:4" x14ac:dyDescent="0.2">
      <c r="A5691" s="1">
        <v>45163.875</v>
      </c>
      <c r="B5691">
        <v>1.0109999999999999</v>
      </c>
      <c r="C5691">
        <v>0.38901999999999998</v>
      </c>
      <c r="D5691">
        <v>0.41787999999999997</v>
      </c>
    </row>
    <row r="5692" spans="1:4" x14ac:dyDescent="0.2">
      <c r="A5692" s="1">
        <v>45163.916666666664</v>
      </c>
      <c r="B5692">
        <v>1.1140000000000001</v>
      </c>
      <c r="C5692">
        <v>0.30142000000000002</v>
      </c>
      <c r="D5692">
        <v>0.34488000000000002</v>
      </c>
    </row>
    <row r="5693" spans="1:4" x14ac:dyDescent="0.2">
      <c r="A5693" s="1">
        <v>45163.958333333336</v>
      </c>
      <c r="B5693">
        <v>0.875</v>
      </c>
      <c r="C5693">
        <v>0.28512999999999999</v>
      </c>
      <c r="D5693">
        <v>0.33162999999999998</v>
      </c>
    </row>
    <row r="5694" spans="1:4" x14ac:dyDescent="0.2">
      <c r="A5694" s="1">
        <v>45164</v>
      </c>
      <c r="B5694">
        <v>0.59199999999999997</v>
      </c>
      <c r="C5694">
        <v>0.24388000000000001</v>
      </c>
      <c r="D5694">
        <v>0.35504999999999998</v>
      </c>
    </row>
    <row r="5695" spans="1:4" x14ac:dyDescent="0.2">
      <c r="A5695" s="1">
        <v>45164.041666666664</v>
      </c>
      <c r="B5695">
        <v>0.56000000000000005</v>
      </c>
      <c r="C5695">
        <v>0.28649000000000002</v>
      </c>
      <c r="D5695">
        <v>0.33201999999999998</v>
      </c>
    </row>
    <row r="5696" spans="1:4" x14ac:dyDescent="0.2">
      <c r="A5696" s="1">
        <v>45164.083333333336</v>
      </c>
      <c r="B5696">
        <v>0.56299999999999994</v>
      </c>
      <c r="C5696">
        <v>0.27664</v>
      </c>
      <c r="D5696">
        <v>0.32162000000000002</v>
      </c>
    </row>
    <row r="5697" spans="1:4" x14ac:dyDescent="0.2">
      <c r="A5697" s="1">
        <v>45164.125</v>
      </c>
      <c r="B5697">
        <v>0.57899999999999996</v>
      </c>
      <c r="C5697">
        <v>0.25568999999999997</v>
      </c>
      <c r="D5697">
        <v>0.31462000000000001</v>
      </c>
    </row>
    <row r="5698" spans="1:4" x14ac:dyDescent="0.2">
      <c r="A5698" s="1">
        <v>45164.166666666664</v>
      </c>
      <c r="B5698">
        <v>0.57899999999999996</v>
      </c>
      <c r="C5698">
        <v>0.26490000000000002</v>
      </c>
      <c r="D5698">
        <v>0.33417999999999998</v>
      </c>
    </row>
    <row r="5699" spans="1:4" x14ac:dyDescent="0.2">
      <c r="A5699" s="1">
        <v>45164.208333333336</v>
      </c>
      <c r="B5699">
        <v>0.60699999999999998</v>
      </c>
      <c r="C5699">
        <v>0.27171000000000001</v>
      </c>
      <c r="D5699">
        <v>0.38518999999999998</v>
      </c>
    </row>
    <row r="5700" spans="1:4" x14ac:dyDescent="0.2">
      <c r="A5700" s="1">
        <v>45164.25</v>
      </c>
      <c r="B5700">
        <v>0.502</v>
      </c>
    </row>
    <row r="5701" spans="1:4" x14ac:dyDescent="0.2">
      <c r="A5701" s="1">
        <v>45164.291666666664</v>
      </c>
      <c r="B5701">
        <v>0.59099999999999997</v>
      </c>
      <c r="C5701">
        <v>0.25996000000000002</v>
      </c>
      <c r="D5701">
        <v>0.31630000000000003</v>
      </c>
    </row>
    <row r="5702" spans="1:4" x14ac:dyDescent="0.2">
      <c r="A5702" s="1">
        <v>45164.333333333336</v>
      </c>
      <c r="B5702">
        <v>0.51500000000000001</v>
      </c>
      <c r="C5702">
        <v>0.24632999999999999</v>
      </c>
      <c r="D5702">
        <v>0.29474</v>
      </c>
    </row>
    <row r="5703" spans="1:4" x14ac:dyDescent="0.2">
      <c r="A5703" s="1">
        <v>45164.375</v>
      </c>
      <c r="B5703">
        <v>0.44900000000000001</v>
      </c>
      <c r="C5703">
        <v>0.24282000000000001</v>
      </c>
      <c r="D5703">
        <v>0.30048999999999998</v>
      </c>
    </row>
    <row r="5704" spans="1:4" x14ac:dyDescent="0.2">
      <c r="A5704" s="1">
        <v>45164.416666666664</v>
      </c>
      <c r="B5704">
        <v>0.41799999999999998</v>
      </c>
      <c r="C5704">
        <v>0.24736</v>
      </c>
      <c r="D5704">
        <v>0.30398999999999998</v>
      </c>
    </row>
    <row r="5705" spans="1:4" x14ac:dyDescent="0.2">
      <c r="A5705" s="1">
        <v>45164.458333333336</v>
      </c>
      <c r="B5705">
        <v>0.40300000000000002</v>
      </c>
      <c r="C5705">
        <v>0.24413000000000001</v>
      </c>
      <c r="D5705">
        <v>0.30891999999999997</v>
      </c>
    </row>
    <row r="5706" spans="1:4" x14ac:dyDescent="0.2">
      <c r="A5706" s="1">
        <v>45164.5</v>
      </c>
      <c r="B5706">
        <v>0.41499999999999998</v>
      </c>
      <c r="C5706">
        <v>0.24951999999999999</v>
      </c>
      <c r="D5706">
        <v>0.29748000000000002</v>
      </c>
    </row>
    <row r="5707" spans="1:4" x14ac:dyDescent="0.2">
      <c r="A5707" s="1">
        <v>45164.541666666664</v>
      </c>
      <c r="B5707">
        <v>0.39500000000000002</v>
      </c>
      <c r="C5707">
        <v>0.24209</v>
      </c>
      <c r="D5707">
        <v>0.28408</v>
      </c>
    </row>
    <row r="5708" spans="1:4" x14ac:dyDescent="0.2">
      <c r="A5708" s="1">
        <v>45164.583333333336</v>
      </c>
      <c r="B5708">
        <v>0.39700000000000002</v>
      </c>
      <c r="C5708">
        <v>0.22528000000000001</v>
      </c>
      <c r="D5708">
        <v>0.25696000000000002</v>
      </c>
    </row>
    <row r="5709" spans="1:4" x14ac:dyDescent="0.2">
      <c r="A5709" s="1">
        <v>45164.625</v>
      </c>
      <c r="B5709">
        <v>0.40699999999999997</v>
      </c>
      <c r="C5709">
        <v>0.22783</v>
      </c>
      <c r="D5709">
        <v>0.25706000000000001</v>
      </c>
    </row>
    <row r="5710" spans="1:4" x14ac:dyDescent="0.2">
      <c r="A5710" s="1">
        <v>45164.666666666664</v>
      </c>
      <c r="B5710">
        <v>0.51200000000000001</v>
      </c>
      <c r="C5710">
        <v>0.24823999999999999</v>
      </c>
      <c r="D5710">
        <v>0.28644999999999998</v>
      </c>
    </row>
    <row r="5711" spans="1:4" x14ac:dyDescent="0.2">
      <c r="A5711" s="1">
        <v>45164.708333333336</v>
      </c>
      <c r="B5711">
        <v>0.51500000000000001</v>
      </c>
      <c r="C5711">
        <v>0.25455</v>
      </c>
      <c r="D5711">
        <v>0.30908000000000002</v>
      </c>
    </row>
    <row r="5712" spans="1:4" x14ac:dyDescent="0.2">
      <c r="A5712" s="1">
        <v>45164.75</v>
      </c>
      <c r="B5712">
        <v>0.47099999999999997</v>
      </c>
      <c r="C5712">
        <v>0.26112000000000002</v>
      </c>
      <c r="D5712">
        <v>0.30928</v>
      </c>
    </row>
    <row r="5713" spans="1:4" x14ac:dyDescent="0.2">
      <c r="A5713" s="1">
        <v>45164.791666666664</v>
      </c>
      <c r="B5713">
        <v>0.48199999999999998</v>
      </c>
      <c r="C5713">
        <v>0.32206000000000001</v>
      </c>
      <c r="D5713">
        <v>0.57130000000000003</v>
      </c>
    </row>
    <row r="5714" spans="1:4" x14ac:dyDescent="0.2">
      <c r="A5714" s="1">
        <v>45164.833333333336</v>
      </c>
      <c r="B5714">
        <v>1.0329999999999999</v>
      </c>
      <c r="C5714">
        <v>0.44008000000000003</v>
      </c>
      <c r="D5714">
        <v>0.49503999999999998</v>
      </c>
    </row>
    <row r="5715" spans="1:4" x14ac:dyDescent="0.2">
      <c r="A5715" s="1">
        <v>45164.875</v>
      </c>
      <c r="C5715">
        <v>0.55474999999999997</v>
      </c>
      <c r="D5715">
        <v>0.46938999999999997</v>
      </c>
    </row>
    <row r="5716" spans="1:4" x14ac:dyDescent="0.2">
      <c r="A5716" s="1">
        <v>45164.916666666664</v>
      </c>
      <c r="C5716">
        <v>0.47082000000000002</v>
      </c>
      <c r="D5716">
        <v>0.48751</v>
      </c>
    </row>
    <row r="5717" spans="1:4" x14ac:dyDescent="0.2">
      <c r="A5717" s="1">
        <v>45164.958333333336</v>
      </c>
      <c r="C5717">
        <v>0.32833000000000001</v>
      </c>
      <c r="D5717">
        <v>0.43609999999999999</v>
      </c>
    </row>
    <row r="5718" spans="1:4" x14ac:dyDescent="0.2">
      <c r="A5718" s="1">
        <v>45165</v>
      </c>
      <c r="B5718">
        <v>0.66600000000000004</v>
      </c>
      <c r="C5718">
        <v>0.24709</v>
      </c>
      <c r="D5718">
        <v>0.36729000000000001</v>
      </c>
    </row>
    <row r="5719" spans="1:4" x14ac:dyDescent="0.2">
      <c r="A5719" s="1">
        <v>45165.041666666664</v>
      </c>
      <c r="B5719">
        <v>0.50600000000000001</v>
      </c>
      <c r="C5719">
        <v>0.24990000000000001</v>
      </c>
      <c r="D5719">
        <v>0.32483000000000001</v>
      </c>
    </row>
    <row r="5720" spans="1:4" x14ac:dyDescent="0.2">
      <c r="A5720" s="1">
        <v>45165.083333333336</v>
      </c>
      <c r="B5720">
        <v>0.46200000000000002</v>
      </c>
      <c r="C5720">
        <v>0.25585000000000002</v>
      </c>
      <c r="D5720">
        <v>0.31363000000000002</v>
      </c>
    </row>
    <row r="5721" spans="1:4" x14ac:dyDescent="0.2">
      <c r="A5721" s="1">
        <v>45165.125</v>
      </c>
      <c r="B5721">
        <v>0.45500000000000002</v>
      </c>
      <c r="C5721">
        <v>0.25140000000000001</v>
      </c>
      <c r="D5721">
        <v>0.28908</v>
      </c>
    </row>
    <row r="5722" spans="1:4" x14ac:dyDescent="0.2">
      <c r="A5722" s="1">
        <v>45165.166666666664</v>
      </c>
      <c r="B5722">
        <v>0.443</v>
      </c>
      <c r="C5722">
        <v>0.26945000000000002</v>
      </c>
      <c r="D5722">
        <v>0.28408</v>
      </c>
    </row>
    <row r="5723" spans="1:4" x14ac:dyDescent="0.2">
      <c r="A5723" s="1">
        <v>45165.208333333336</v>
      </c>
      <c r="B5723">
        <v>0.44700000000000001</v>
      </c>
      <c r="C5723">
        <v>0.26863999999999999</v>
      </c>
      <c r="D5723">
        <v>0.28703000000000001</v>
      </c>
    </row>
    <row r="5724" spans="1:4" x14ac:dyDescent="0.2">
      <c r="A5724" s="1">
        <v>45165.25</v>
      </c>
      <c r="B5724">
        <v>0.48</v>
      </c>
      <c r="C5724">
        <v>0.26541999999999999</v>
      </c>
      <c r="D5724">
        <v>0.30363000000000001</v>
      </c>
    </row>
    <row r="5725" spans="1:4" x14ac:dyDescent="0.2">
      <c r="A5725" s="1">
        <v>45165.291666666664</v>
      </c>
      <c r="B5725">
        <v>0.501</v>
      </c>
      <c r="C5725">
        <v>0.25178</v>
      </c>
      <c r="D5725">
        <v>0.29237999999999997</v>
      </c>
    </row>
    <row r="5726" spans="1:4" x14ac:dyDescent="0.2">
      <c r="A5726" s="1">
        <v>45165.333333333336</v>
      </c>
      <c r="B5726">
        <v>0.45900000000000002</v>
      </c>
      <c r="C5726">
        <v>0.25609999999999999</v>
      </c>
      <c r="D5726">
        <v>0.28822999999999999</v>
      </c>
    </row>
    <row r="5727" spans="1:4" x14ac:dyDescent="0.2">
      <c r="A5727" s="1">
        <v>45165.375</v>
      </c>
      <c r="B5727">
        <v>0.434</v>
      </c>
      <c r="C5727">
        <v>0.25669999999999998</v>
      </c>
      <c r="D5727">
        <v>0.28083000000000002</v>
      </c>
    </row>
    <row r="5728" spans="1:4" x14ac:dyDescent="0.2">
      <c r="A5728" s="1">
        <v>45165.416666666664</v>
      </c>
      <c r="B5728">
        <v>0.434</v>
      </c>
      <c r="C5728">
        <v>0.26077</v>
      </c>
      <c r="D5728">
        <v>0.28599000000000002</v>
      </c>
    </row>
    <row r="5729" spans="1:4" x14ac:dyDescent="0.2">
      <c r="A5729" s="1">
        <v>45165.458333333336</v>
      </c>
      <c r="B5729">
        <v>0.47899999999999998</v>
      </c>
      <c r="C5729">
        <v>0.25925999999999999</v>
      </c>
      <c r="D5729">
        <v>0.28706999999999999</v>
      </c>
    </row>
    <row r="5730" spans="1:4" x14ac:dyDescent="0.2">
      <c r="A5730" s="1">
        <v>45165.5</v>
      </c>
      <c r="B5730">
        <v>0.438</v>
      </c>
      <c r="C5730">
        <v>0.25940999999999997</v>
      </c>
      <c r="D5730">
        <v>0.29541000000000001</v>
      </c>
    </row>
    <row r="5731" spans="1:4" x14ac:dyDescent="0.2">
      <c r="A5731" s="1">
        <v>45165.541666666664</v>
      </c>
      <c r="B5731">
        <v>0.442</v>
      </c>
      <c r="C5731">
        <v>0.27068999999999999</v>
      </c>
      <c r="D5731">
        <v>0.30534</v>
      </c>
    </row>
    <row r="5732" spans="1:4" x14ac:dyDescent="0.2">
      <c r="A5732" s="1">
        <v>45165.583333333336</v>
      </c>
      <c r="B5732">
        <v>0.46400000000000002</v>
      </c>
      <c r="C5732">
        <v>0.27339000000000002</v>
      </c>
      <c r="D5732">
        <v>0.31364999999999998</v>
      </c>
    </row>
    <row r="5733" spans="1:4" x14ac:dyDescent="0.2">
      <c r="A5733" s="1">
        <v>45165.625</v>
      </c>
      <c r="B5733">
        <v>0.51800000000000002</v>
      </c>
      <c r="C5733">
        <v>0.25052999999999997</v>
      </c>
      <c r="D5733">
        <v>0.33315</v>
      </c>
    </row>
    <row r="5734" spans="1:4" x14ac:dyDescent="0.2">
      <c r="A5734" s="1">
        <v>45165.666666666664</v>
      </c>
      <c r="B5734">
        <v>0.498</v>
      </c>
      <c r="C5734">
        <v>0.27850000000000003</v>
      </c>
      <c r="D5734">
        <v>0.38257999999999998</v>
      </c>
    </row>
    <row r="5735" spans="1:4" x14ac:dyDescent="0.2">
      <c r="A5735" s="1">
        <v>45165.708333333336</v>
      </c>
      <c r="B5735">
        <v>0.503</v>
      </c>
      <c r="C5735">
        <v>0.31902000000000003</v>
      </c>
      <c r="D5735">
        <v>0.3886</v>
      </c>
    </row>
    <row r="5736" spans="1:4" x14ac:dyDescent="0.2">
      <c r="A5736" s="1">
        <v>45165.75</v>
      </c>
      <c r="B5736">
        <v>0.53900000000000003</v>
      </c>
      <c r="C5736">
        <v>0.35367999999999999</v>
      </c>
      <c r="D5736">
        <v>0.36563000000000001</v>
      </c>
    </row>
    <row r="5737" spans="1:4" x14ac:dyDescent="0.2">
      <c r="A5737" s="1">
        <v>45165.791666666664</v>
      </c>
      <c r="B5737">
        <v>0.62</v>
      </c>
      <c r="C5737">
        <v>0.29646</v>
      </c>
      <c r="D5737">
        <v>0.36897999999999997</v>
      </c>
    </row>
    <row r="5738" spans="1:4" x14ac:dyDescent="0.2">
      <c r="A5738" s="1">
        <v>45165.833333333336</v>
      </c>
      <c r="B5738">
        <v>0.53500000000000003</v>
      </c>
      <c r="C5738">
        <v>0.28587000000000001</v>
      </c>
      <c r="D5738">
        <v>0.34916999999999998</v>
      </c>
    </row>
    <row r="5739" spans="1:4" x14ac:dyDescent="0.2">
      <c r="A5739" s="1">
        <v>45165.875</v>
      </c>
      <c r="B5739">
        <v>0.47199999999999998</v>
      </c>
      <c r="C5739">
        <v>0.27128999999999998</v>
      </c>
      <c r="D5739">
        <v>0.31925999999999999</v>
      </c>
    </row>
    <row r="5740" spans="1:4" x14ac:dyDescent="0.2">
      <c r="A5740" s="1">
        <v>45165.916666666664</v>
      </c>
      <c r="B5740">
        <v>0.442</v>
      </c>
      <c r="C5740">
        <v>0.26734000000000002</v>
      </c>
      <c r="D5740">
        <v>0.31835000000000002</v>
      </c>
    </row>
    <row r="5741" spans="1:4" x14ac:dyDescent="0.2">
      <c r="A5741" s="1">
        <v>45165.958333333336</v>
      </c>
      <c r="B5741">
        <v>0.41</v>
      </c>
      <c r="C5741">
        <v>0.25767000000000001</v>
      </c>
      <c r="D5741">
        <v>0.29776000000000002</v>
      </c>
    </row>
    <row r="5742" spans="1:4" x14ac:dyDescent="0.2">
      <c r="A5742" s="1">
        <v>45166</v>
      </c>
      <c r="B5742">
        <v>0.39500000000000002</v>
      </c>
      <c r="C5742">
        <v>0.24732000000000001</v>
      </c>
      <c r="D5742">
        <v>0.30589</v>
      </c>
    </row>
    <row r="5743" spans="1:4" x14ac:dyDescent="0.2">
      <c r="A5743" s="1">
        <v>45166.041666666664</v>
      </c>
      <c r="B5743">
        <v>0.375</v>
      </c>
      <c r="C5743">
        <v>0.24840999999999999</v>
      </c>
      <c r="D5743">
        <v>0.29721999999999998</v>
      </c>
    </row>
    <row r="5744" spans="1:4" x14ac:dyDescent="0.2">
      <c r="A5744" s="1">
        <v>45166.083333333336</v>
      </c>
      <c r="B5744">
        <v>0.36199999999999999</v>
      </c>
      <c r="C5744">
        <v>0.24781</v>
      </c>
      <c r="D5744">
        <v>0.29550999999999999</v>
      </c>
    </row>
    <row r="5745" spans="1:4" x14ac:dyDescent="0.2">
      <c r="A5745" s="1">
        <v>45166.125</v>
      </c>
      <c r="B5745">
        <v>0.36399999999999999</v>
      </c>
      <c r="C5745">
        <v>0.25231999999999999</v>
      </c>
      <c r="D5745">
        <v>0.30858000000000002</v>
      </c>
    </row>
    <row r="5746" spans="1:4" x14ac:dyDescent="0.2">
      <c r="A5746" s="1">
        <v>45166.166666666664</v>
      </c>
      <c r="B5746">
        <v>0.35399999999999998</v>
      </c>
      <c r="C5746">
        <v>0.25469000000000003</v>
      </c>
      <c r="D5746">
        <v>0.30070000000000002</v>
      </c>
    </row>
    <row r="5747" spans="1:4" x14ac:dyDescent="0.2">
      <c r="A5747" s="1">
        <v>45166.208333333336</v>
      </c>
      <c r="B5747">
        <v>0.38300000000000001</v>
      </c>
      <c r="C5747">
        <v>0.27650999999999998</v>
      </c>
      <c r="D5747">
        <v>0.30127999999999999</v>
      </c>
    </row>
    <row r="5748" spans="1:4" x14ac:dyDescent="0.2">
      <c r="A5748" s="1">
        <v>45166.25</v>
      </c>
      <c r="B5748">
        <v>0.40799999999999997</v>
      </c>
      <c r="C5748">
        <v>0.29213</v>
      </c>
      <c r="D5748">
        <v>0.31674999999999998</v>
      </c>
    </row>
    <row r="5749" spans="1:4" x14ac:dyDescent="0.2">
      <c r="A5749" s="1">
        <v>45166.291666666664</v>
      </c>
      <c r="B5749">
        <v>0.39900000000000002</v>
      </c>
      <c r="C5749">
        <v>0.29349999999999998</v>
      </c>
      <c r="D5749">
        <v>0.31973000000000001</v>
      </c>
    </row>
    <row r="5750" spans="1:4" x14ac:dyDescent="0.2">
      <c r="A5750" s="1">
        <v>45166.333333333336</v>
      </c>
      <c r="B5750">
        <v>0.41499999999999998</v>
      </c>
      <c r="C5750">
        <v>0.29888999999999999</v>
      </c>
      <c r="D5750">
        <v>0.31086999999999998</v>
      </c>
    </row>
    <row r="5751" spans="1:4" x14ac:dyDescent="0.2">
      <c r="A5751" s="1">
        <v>45166.375</v>
      </c>
      <c r="B5751">
        <v>0.40899999999999997</v>
      </c>
      <c r="C5751">
        <v>0.28082000000000001</v>
      </c>
      <c r="D5751">
        <v>0.29821999999999999</v>
      </c>
    </row>
    <row r="5752" spans="1:4" x14ac:dyDescent="0.2">
      <c r="A5752" s="1">
        <v>45166.416666666664</v>
      </c>
      <c r="B5752">
        <v>0.39900000000000002</v>
      </c>
      <c r="C5752">
        <v>0.27884999999999999</v>
      </c>
      <c r="D5752">
        <v>0.27783000000000002</v>
      </c>
    </row>
    <row r="5753" spans="1:4" x14ac:dyDescent="0.2">
      <c r="A5753" s="1">
        <v>45166.458333333336</v>
      </c>
      <c r="B5753">
        <v>0.40400000000000003</v>
      </c>
      <c r="C5753">
        <v>0.29547000000000001</v>
      </c>
      <c r="D5753">
        <v>0.26139000000000001</v>
      </c>
    </row>
    <row r="5754" spans="1:4" x14ac:dyDescent="0.2">
      <c r="A5754" s="1">
        <v>45166.5</v>
      </c>
      <c r="B5754">
        <v>0.42399999999999999</v>
      </c>
      <c r="C5754">
        <v>0.27217000000000002</v>
      </c>
      <c r="D5754">
        <v>0.27729999999999999</v>
      </c>
    </row>
    <row r="5755" spans="1:4" x14ac:dyDescent="0.2">
      <c r="A5755" s="1">
        <v>45166.541666666664</v>
      </c>
      <c r="B5755">
        <v>0.40100000000000002</v>
      </c>
      <c r="C5755">
        <v>0.25707000000000002</v>
      </c>
      <c r="D5755">
        <v>0.26611000000000001</v>
      </c>
    </row>
    <row r="5756" spans="1:4" x14ac:dyDescent="0.2">
      <c r="A5756" s="1">
        <v>45166.583333333336</v>
      </c>
      <c r="B5756">
        <v>0.48699999999999999</v>
      </c>
      <c r="C5756">
        <v>0.27045000000000002</v>
      </c>
      <c r="D5756">
        <v>0.28821000000000002</v>
      </c>
    </row>
    <row r="5757" spans="1:4" x14ac:dyDescent="0.2">
      <c r="A5757" s="1">
        <v>45166.625</v>
      </c>
      <c r="B5757">
        <v>0.64200000000000002</v>
      </c>
      <c r="C5757">
        <v>0.29071000000000002</v>
      </c>
      <c r="D5757">
        <v>0.26894000000000001</v>
      </c>
    </row>
    <row r="5758" spans="1:4" x14ac:dyDescent="0.2">
      <c r="A5758" s="1">
        <v>45166.666666666664</v>
      </c>
      <c r="B5758">
        <v>0.67600000000000005</v>
      </c>
      <c r="C5758">
        <v>0.30515999999999999</v>
      </c>
      <c r="D5758">
        <v>0.29624</v>
      </c>
    </row>
    <row r="5759" spans="1:4" x14ac:dyDescent="0.2">
      <c r="A5759" s="1">
        <v>45166.708333333336</v>
      </c>
      <c r="B5759">
        <v>0.62</v>
      </c>
      <c r="C5759">
        <v>0.33367000000000002</v>
      </c>
      <c r="D5759">
        <v>0.31680999999999998</v>
      </c>
    </row>
    <row r="5760" spans="1:4" x14ac:dyDescent="0.2">
      <c r="A5760" s="1">
        <v>45166.75</v>
      </c>
      <c r="B5760">
        <v>0.48399999999999999</v>
      </c>
      <c r="C5760">
        <v>0.29260000000000003</v>
      </c>
      <c r="D5760">
        <v>0.29971999999999999</v>
      </c>
    </row>
    <row r="5761" spans="1:4" x14ac:dyDescent="0.2">
      <c r="A5761" s="1">
        <v>45166.791666666664</v>
      </c>
      <c r="B5761">
        <v>0.52700000000000002</v>
      </c>
      <c r="C5761">
        <v>0.26018000000000002</v>
      </c>
      <c r="D5761">
        <v>0.25296000000000002</v>
      </c>
    </row>
    <row r="5762" spans="1:4" x14ac:dyDescent="0.2">
      <c r="A5762" s="1">
        <v>45166.833333333336</v>
      </c>
      <c r="B5762">
        <v>0.55700000000000005</v>
      </c>
      <c r="C5762">
        <v>0.33051000000000003</v>
      </c>
      <c r="D5762">
        <v>0.28760999999999998</v>
      </c>
    </row>
    <row r="5763" spans="1:4" x14ac:dyDescent="0.2">
      <c r="A5763" s="1">
        <v>45166.875</v>
      </c>
      <c r="B5763">
        <v>0.504</v>
      </c>
      <c r="C5763">
        <v>0.27916000000000002</v>
      </c>
      <c r="D5763">
        <v>0.28827999999999998</v>
      </c>
    </row>
    <row r="5764" spans="1:4" x14ac:dyDescent="0.2">
      <c r="A5764" s="1">
        <v>45166.916666666664</v>
      </c>
      <c r="B5764">
        <v>0.46700000000000003</v>
      </c>
      <c r="C5764">
        <v>0.26765</v>
      </c>
      <c r="D5764">
        <v>0.27761999999999998</v>
      </c>
    </row>
    <row r="5765" spans="1:4" x14ac:dyDescent="0.2">
      <c r="A5765" s="1">
        <v>45166.958333333336</v>
      </c>
      <c r="B5765">
        <v>0.42399999999999999</v>
      </c>
      <c r="C5765">
        <v>0.25323000000000001</v>
      </c>
      <c r="D5765">
        <v>0.28672999999999998</v>
      </c>
    </row>
    <row r="5766" spans="1:4" x14ac:dyDescent="0.2">
      <c r="A5766" s="1">
        <v>45167</v>
      </c>
      <c r="B5766">
        <v>0.38700000000000001</v>
      </c>
      <c r="C5766">
        <v>0.25153999999999999</v>
      </c>
      <c r="D5766">
        <v>0.26640000000000003</v>
      </c>
    </row>
    <row r="5767" spans="1:4" x14ac:dyDescent="0.2">
      <c r="A5767" s="1">
        <v>45167.041666666664</v>
      </c>
      <c r="B5767">
        <v>0.376</v>
      </c>
      <c r="C5767">
        <v>0.25308000000000003</v>
      </c>
      <c r="D5767">
        <v>0.25957999999999998</v>
      </c>
    </row>
    <row r="5768" spans="1:4" x14ac:dyDescent="0.2">
      <c r="A5768" s="1">
        <v>45167.083333333336</v>
      </c>
      <c r="B5768">
        <v>0.373</v>
      </c>
      <c r="C5768">
        <v>0.24160000000000001</v>
      </c>
      <c r="D5768">
        <v>0.24685000000000001</v>
      </c>
    </row>
    <row r="5769" spans="1:4" x14ac:dyDescent="0.2">
      <c r="A5769" s="1">
        <v>45167.125</v>
      </c>
      <c r="B5769">
        <v>0.34899999999999998</v>
      </c>
      <c r="C5769">
        <v>0.23882</v>
      </c>
      <c r="D5769">
        <v>0.25086999999999998</v>
      </c>
    </row>
    <row r="5770" spans="1:4" x14ac:dyDescent="0.2">
      <c r="A5770" s="1">
        <v>45167.166666666664</v>
      </c>
      <c r="B5770">
        <v>0.374</v>
      </c>
      <c r="C5770">
        <v>0.23622000000000001</v>
      </c>
      <c r="D5770">
        <v>0.25216</v>
      </c>
    </row>
    <row r="5771" spans="1:4" x14ac:dyDescent="0.2">
      <c r="A5771" s="1">
        <v>45167.208333333336</v>
      </c>
      <c r="B5771">
        <v>0.42</v>
      </c>
      <c r="C5771">
        <v>0.23741000000000001</v>
      </c>
      <c r="D5771">
        <v>0.26346000000000003</v>
      </c>
    </row>
    <row r="5772" spans="1:4" x14ac:dyDescent="0.2">
      <c r="A5772" s="1">
        <v>45167.25</v>
      </c>
      <c r="B5772">
        <v>0.51100000000000001</v>
      </c>
      <c r="C5772">
        <v>0.24909000000000001</v>
      </c>
      <c r="D5772">
        <v>0.26834999999999998</v>
      </c>
    </row>
    <row r="5773" spans="1:4" x14ac:dyDescent="0.2">
      <c r="A5773" s="1">
        <v>45167.291666666664</v>
      </c>
      <c r="B5773">
        <v>0.50800000000000001</v>
      </c>
      <c r="C5773">
        <v>0.25597999999999999</v>
      </c>
      <c r="D5773">
        <v>0.26568000000000003</v>
      </c>
    </row>
    <row r="5774" spans="1:4" x14ac:dyDescent="0.2">
      <c r="A5774" s="1">
        <v>45167.333333333336</v>
      </c>
      <c r="B5774">
        <v>0.49299999999999999</v>
      </c>
      <c r="C5774">
        <v>0.29851</v>
      </c>
      <c r="D5774">
        <v>0.26513999999999999</v>
      </c>
    </row>
    <row r="5775" spans="1:4" x14ac:dyDescent="0.2">
      <c r="A5775" s="1">
        <v>45167.375</v>
      </c>
      <c r="B5775">
        <v>0.437</v>
      </c>
      <c r="C5775">
        <v>0.26687</v>
      </c>
      <c r="D5775">
        <v>0.27234999999999998</v>
      </c>
    </row>
    <row r="5776" spans="1:4" x14ac:dyDescent="0.2">
      <c r="A5776" s="1">
        <v>45167.416666666664</v>
      </c>
      <c r="B5776">
        <v>0.48</v>
      </c>
      <c r="C5776">
        <v>0.25923000000000002</v>
      </c>
      <c r="D5776">
        <v>0.27141999999999999</v>
      </c>
    </row>
    <row r="5777" spans="1:4" x14ac:dyDescent="0.2">
      <c r="A5777" s="1">
        <v>45167.458333333336</v>
      </c>
      <c r="B5777">
        <v>0.47799999999999998</v>
      </c>
      <c r="C5777">
        <v>0.25274000000000002</v>
      </c>
      <c r="D5777">
        <v>0.27503</v>
      </c>
    </row>
    <row r="5778" spans="1:4" x14ac:dyDescent="0.2">
      <c r="A5778" s="1">
        <v>45167.5</v>
      </c>
      <c r="B5778">
        <v>0.45800000000000002</v>
      </c>
      <c r="C5778">
        <v>0.26447999999999999</v>
      </c>
      <c r="D5778">
        <v>0.27993000000000001</v>
      </c>
    </row>
    <row r="5779" spans="1:4" x14ac:dyDescent="0.2">
      <c r="A5779" s="1">
        <v>45167.541666666664</v>
      </c>
      <c r="B5779">
        <v>0.49</v>
      </c>
      <c r="C5779">
        <v>0.25226999999999999</v>
      </c>
      <c r="D5779">
        <v>0.27947</v>
      </c>
    </row>
    <row r="5780" spans="1:4" x14ac:dyDescent="0.2">
      <c r="A5780" s="1">
        <v>45167.583333333336</v>
      </c>
      <c r="B5780">
        <v>0.45800000000000002</v>
      </c>
      <c r="C5780">
        <v>0.26889000000000002</v>
      </c>
      <c r="D5780">
        <v>0.31468000000000002</v>
      </c>
    </row>
    <row r="5781" spans="1:4" x14ac:dyDescent="0.2">
      <c r="A5781" s="1">
        <v>45167.625</v>
      </c>
      <c r="B5781">
        <v>0.47599999999999998</v>
      </c>
      <c r="C5781">
        <v>0.27764</v>
      </c>
      <c r="D5781">
        <v>0.29282999999999998</v>
      </c>
    </row>
    <row r="5782" spans="1:4" x14ac:dyDescent="0.2">
      <c r="A5782" s="1">
        <v>45167.666666666664</v>
      </c>
      <c r="B5782">
        <v>0.51700000000000002</v>
      </c>
      <c r="C5782">
        <v>0.27983000000000002</v>
      </c>
      <c r="D5782">
        <v>0.29399999999999998</v>
      </c>
    </row>
    <row r="5783" spans="1:4" x14ac:dyDescent="0.2">
      <c r="A5783" s="1">
        <v>45167.708333333336</v>
      </c>
      <c r="B5783">
        <v>0.47499999999999998</v>
      </c>
      <c r="C5783">
        <v>0.33167000000000002</v>
      </c>
      <c r="D5783">
        <v>0.32646999999999998</v>
      </c>
    </row>
    <row r="5784" spans="1:4" x14ac:dyDescent="0.2">
      <c r="A5784" s="1">
        <v>45167.75</v>
      </c>
      <c r="B5784">
        <v>0.48899999999999999</v>
      </c>
      <c r="C5784">
        <v>0.36088999999999999</v>
      </c>
      <c r="D5784">
        <v>0.33889000000000002</v>
      </c>
    </row>
    <row r="5785" spans="1:4" x14ac:dyDescent="0.2">
      <c r="A5785" s="1">
        <v>45167.791666666664</v>
      </c>
      <c r="B5785">
        <v>0.67200000000000004</v>
      </c>
      <c r="C5785">
        <v>0.33037</v>
      </c>
      <c r="D5785">
        <v>0.35078999999999999</v>
      </c>
    </row>
    <row r="5786" spans="1:4" x14ac:dyDescent="0.2">
      <c r="A5786" s="1">
        <v>45167.833333333336</v>
      </c>
      <c r="B5786">
        <v>0.71</v>
      </c>
      <c r="C5786">
        <v>0.32613999999999999</v>
      </c>
      <c r="D5786">
        <v>0.34473999999999999</v>
      </c>
    </row>
    <row r="5787" spans="1:4" x14ac:dyDescent="0.2">
      <c r="A5787" s="1">
        <v>45167.875</v>
      </c>
      <c r="B5787">
        <v>0.81599999999999995</v>
      </c>
      <c r="C5787">
        <v>0.34073999999999999</v>
      </c>
      <c r="D5787">
        <v>0.32604</v>
      </c>
    </row>
    <row r="5788" spans="1:4" x14ac:dyDescent="0.2">
      <c r="A5788" s="1">
        <v>45167.916666666664</v>
      </c>
      <c r="B5788">
        <v>0.59399999999999997</v>
      </c>
      <c r="C5788">
        <v>0.29581000000000002</v>
      </c>
      <c r="D5788">
        <v>0.30658000000000002</v>
      </c>
    </row>
    <row r="5789" spans="1:4" x14ac:dyDescent="0.2">
      <c r="A5789" s="1">
        <v>45167.958333333336</v>
      </c>
      <c r="B5789">
        <v>0.44600000000000001</v>
      </c>
      <c r="C5789">
        <v>0.26221</v>
      </c>
      <c r="D5789">
        <v>0.28908</v>
      </c>
    </row>
    <row r="5790" spans="1:4" x14ac:dyDescent="0.2">
      <c r="A5790" s="1">
        <v>45168</v>
      </c>
      <c r="B5790">
        <v>0.4</v>
      </c>
      <c r="C5790">
        <v>0.25212000000000001</v>
      </c>
      <c r="D5790">
        <v>0.28299000000000002</v>
      </c>
    </row>
    <row r="5791" spans="1:4" x14ac:dyDescent="0.2">
      <c r="A5791" s="1">
        <v>45168.041666666664</v>
      </c>
      <c r="B5791">
        <v>0.42099999999999999</v>
      </c>
      <c r="C5791">
        <v>0.23954</v>
      </c>
      <c r="D5791">
        <v>0.26645999999999997</v>
      </c>
    </row>
    <row r="5792" spans="1:4" x14ac:dyDescent="0.2">
      <c r="A5792" s="1">
        <v>45168.083333333336</v>
      </c>
      <c r="B5792">
        <v>0.40200000000000002</v>
      </c>
      <c r="C5792">
        <v>0.24107999999999999</v>
      </c>
      <c r="D5792">
        <v>0.26723000000000002</v>
      </c>
    </row>
    <row r="5793" spans="1:4" x14ac:dyDescent="0.2">
      <c r="A5793" s="1">
        <v>45168.125</v>
      </c>
      <c r="B5793">
        <v>0.38900000000000001</v>
      </c>
      <c r="C5793">
        <v>0.23444999999999999</v>
      </c>
      <c r="D5793">
        <v>0.26182</v>
      </c>
    </row>
    <row r="5794" spans="1:4" x14ac:dyDescent="0.2">
      <c r="A5794" s="1">
        <v>45168.166666666664</v>
      </c>
      <c r="B5794">
        <v>0.38100000000000001</v>
      </c>
      <c r="C5794">
        <v>0.23202</v>
      </c>
      <c r="D5794">
        <v>0.26224999999999998</v>
      </c>
    </row>
    <row r="5795" spans="1:4" x14ac:dyDescent="0.2">
      <c r="A5795" s="1">
        <v>45168.208333333336</v>
      </c>
      <c r="B5795">
        <v>0.41499999999999998</v>
      </c>
      <c r="C5795">
        <v>0.2457</v>
      </c>
      <c r="D5795">
        <v>0.26205000000000001</v>
      </c>
    </row>
    <row r="5796" spans="1:4" x14ac:dyDescent="0.2">
      <c r="A5796" s="1">
        <v>45168.25</v>
      </c>
      <c r="B5796">
        <v>0.48899999999999999</v>
      </c>
      <c r="C5796">
        <v>0.27833000000000002</v>
      </c>
      <c r="D5796">
        <v>0.27699000000000001</v>
      </c>
    </row>
    <row r="5797" spans="1:4" x14ac:dyDescent="0.2">
      <c r="A5797" s="1">
        <v>45168.291666666664</v>
      </c>
      <c r="B5797">
        <v>0.46700000000000003</v>
      </c>
    </row>
    <row r="5798" spans="1:4" x14ac:dyDescent="0.2">
      <c r="A5798" s="1">
        <v>45168.333333333336</v>
      </c>
      <c r="B5798">
        <v>0.46</v>
      </c>
      <c r="C5798">
        <v>0.28888000000000003</v>
      </c>
      <c r="D5798">
        <v>0.30320000000000003</v>
      </c>
    </row>
    <row r="5799" spans="1:4" x14ac:dyDescent="0.2">
      <c r="A5799" s="1">
        <v>45168.375</v>
      </c>
      <c r="B5799">
        <v>0.44600000000000001</v>
      </c>
      <c r="C5799">
        <v>0.25538</v>
      </c>
      <c r="D5799">
        <v>0.28328999999999999</v>
      </c>
    </row>
    <row r="5800" spans="1:4" x14ac:dyDescent="0.2">
      <c r="A5800" s="1">
        <v>45168.416666666664</v>
      </c>
      <c r="B5800">
        <v>0.41799999999999998</v>
      </c>
      <c r="C5800">
        <v>0.25725999999999999</v>
      </c>
      <c r="D5800">
        <v>0.28242</v>
      </c>
    </row>
    <row r="5801" spans="1:4" x14ac:dyDescent="0.2">
      <c r="A5801" s="1">
        <v>45168.458333333336</v>
      </c>
      <c r="B5801">
        <v>0.41299999999999998</v>
      </c>
      <c r="C5801">
        <v>0.25314999999999999</v>
      </c>
      <c r="D5801">
        <v>0.28915000000000002</v>
      </c>
    </row>
    <row r="5802" spans="1:4" x14ac:dyDescent="0.2">
      <c r="A5802" s="1">
        <v>45168.5</v>
      </c>
      <c r="B5802">
        <v>0.45300000000000001</v>
      </c>
      <c r="C5802">
        <v>0.26691999999999999</v>
      </c>
      <c r="D5802">
        <v>0.28075</v>
      </c>
    </row>
    <row r="5803" spans="1:4" x14ac:dyDescent="0.2">
      <c r="A5803" s="1">
        <v>45168.541666666664</v>
      </c>
      <c r="B5803">
        <v>0.439</v>
      </c>
      <c r="C5803">
        <v>0.27002999999999999</v>
      </c>
      <c r="D5803">
        <v>0.28450999999999999</v>
      </c>
    </row>
    <row r="5804" spans="1:4" x14ac:dyDescent="0.2">
      <c r="A5804" s="1">
        <v>45168.583333333336</v>
      </c>
      <c r="B5804">
        <v>0.42499999999999999</v>
      </c>
      <c r="C5804">
        <v>0.28927000000000003</v>
      </c>
      <c r="D5804">
        <v>0.28466000000000002</v>
      </c>
    </row>
    <row r="5805" spans="1:4" x14ac:dyDescent="0.2">
      <c r="A5805" s="1">
        <v>45168.625</v>
      </c>
      <c r="B5805">
        <v>0.41699999999999998</v>
      </c>
      <c r="C5805">
        <v>0.28033999999999998</v>
      </c>
      <c r="D5805">
        <v>0.28581000000000001</v>
      </c>
    </row>
    <row r="5806" spans="1:4" x14ac:dyDescent="0.2">
      <c r="A5806" s="1">
        <v>45168.666666666664</v>
      </c>
      <c r="B5806">
        <v>0.42599999999999999</v>
      </c>
      <c r="C5806">
        <v>0.28004000000000001</v>
      </c>
      <c r="D5806">
        <v>0.28132000000000001</v>
      </c>
    </row>
    <row r="5807" spans="1:4" x14ac:dyDescent="0.2">
      <c r="A5807" s="1">
        <v>45168.708333333336</v>
      </c>
      <c r="B5807">
        <v>0.45800000000000002</v>
      </c>
      <c r="C5807">
        <v>0.31211</v>
      </c>
      <c r="D5807">
        <v>0.30320999999999998</v>
      </c>
    </row>
    <row r="5808" spans="1:4" x14ac:dyDescent="0.2">
      <c r="A5808" s="1">
        <v>45168.75</v>
      </c>
      <c r="B5808">
        <v>0.45</v>
      </c>
      <c r="C5808">
        <v>0.31923000000000001</v>
      </c>
      <c r="D5808">
        <v>0.30043999999999998</v>
      </c>
    </row>
    <row r="5809" spans="1:4" x14ac:dyDescent="0.2">
      <c r="A5809" s="1">
        <v>45168.791666666664</v>
      </c>
      <c r="B5809">
        <v>0.377</v>
      </c>
      <c r="C5809">
        <v>0.30097000000000002</v>
      </c>
      <c r="D5809">
        <v>0.29296</v>
      </c>
    </row>
    <row r="5810" spans="1:4" x14ac:dyDescent="0.2">
      <c r="A5810" s="1">
        <v>45168.833333333336</v>
      </c>
      <c r="B5810">
        <v>0.373</v>
      </c>
      <c r="C5810">
        <v>0.26651999999999998</v>
      </c>
      <c r="D5810">
        <v>0.29289999999999999</v>
      </c>
    </row>
    <row r="5811" spans="1:4" x14ac:dyDescent="0.2">
      <c r="A5811" s="1">
        <v>45168.875</v>
      </c>
      <c r="B5811">
        <v>0.36099999999999999</v>
      </c>
      <c r="C5811">
        <v>0.28245999999999999</v>
      </c>
      <c r="D5811">
        <v>0.30435000000000001</v>
      </c>
    </row>
    <row r="5812" spans="1:4" x14ac:dyDescent="0.2">
      <c r="A5812" s="1">
        <v>45168.916666666664</v>
      </c>
      <c r="B5812">
        <v>0.33500000000000002</v>
      </c>
      <c r="C5812">
        <v>0.35383999999999999</v>
      </c>
      <c r="D5812">
        <v>0.30575999999999998</v>
      </c>
    </row>
    <row r="5813" spans="1:4" x14ac:dyDescent="0.2">
      <c r="A5813" s="1">
        <v>45168.958333333336</v>
      </c>
      <c r="B5813">
        <v>0.32100000000000001</v>
      </c>
      <c r="C5813">
        <v>0.38773999999999997</v>
      </c>
      <c r="D5813">
        <v>0.41438999999999998</v>
      </c>
    </row>
    <row r="5814" spans="1:4" x14ac:dyDescent="0.2">
      <c r="A5814" s="1">
        <v>45169</v>
      </c>
      <c r="B5814">
        <v>0.318</v>
      </c>
      <c r="C5814">
        <v>0.37831999999999999</v>
      </c>
      <c r="D5814">
        <v>0.39394000000000001</v>
      </c>
    </row>
    <row r="5815" spans="1:4" x14ac:dyDescent="0.2">
      <c r="A5815" s="1">
        <v>45169.041666666664</v>
      </c>
      <c r="B5815">
        <v>0.312</v>
      </c>
      <c r="C5815">
        <v>0.32928000000000002</v>
      </c>
      <c r="D5815">
        <v>0.32451999999999998</v>
      </c>
    </row>
    <row r="5816" spans="1:4" x14ac:dyDescent="0.2">
      <c r="A5816" s="1">
        <v>45169.083333333336</v>
      </c>
      <c r="B5816">
        <v>0.32600000000000001</v>
      </c>
      <c r="C5816">
        <v>0.30425000000000002</v>
      </c>
      <c r="D5816">
        <v>0.34279999999999999</v>
      </c>
    </row>
    <row r="5817" spans="1:4" x14ac:dyDescent="0.2">
      <c r="A5817" s="1">
        <v>45169.125</v>
      </c>
      <c r="B5817">
        <v>0.308</v>
      </c>
      <c r="C5817">
        <v>0.28477000000000002</v>
      </c>
      <c r="D5817">
        <v>0.38142999999999999</v>
      </c>
    </row>
    <row r="5818" spans="1:4" x14ac:dyDescent="0.2">
      <c r="A5818" s="1">
        <v>45169.166666666664</v>
      </c>
      <c r="B5818">
        <v>0.30499999999999999</v>
      </c>
      <c r="C5818">
        <v>0.29000999999999999</v>
      </c>
      <c r="D5818">
        <v>0.37624000000000002</v>
      </c>
    </row>
    <row r="5819" spans="1:4" x14ac:dyDescent="0.2">
      <c r="A5819" s="1">
        <v>45169.208333333336</v>
      </c>
      <c r="B5819">
        <v>0.32300000000000001</v>
      </c>
      <c r="C5819">
        <v>0.29992000000000002</v>
      </c>
      <c r="D5819">
        <v>0.36681000000000002</v>
      </c>
    </row>
    <row r="5820" spans="1:4" x14ac:dyDescent="0.2">
      <c r="A5820" s="1">
        <v>45169.25</v>
      </c>
      <c r="B5820">
        <v>0.33900000000000002</v>
      </c>
      <c r="C5820">
        <v>0.33209</v>
      </c>
      <c r="D5820">
        <v>0.37136999999999998</v>
      </c>
    </row>
    <row r="5821" spans="1:4" x14ac:dyDescent="0.2">
      <c r="A5821" s="1">
        <v>45169.291666666664</v>
      </c>
      <c r="B5821">
        <v>0.34899999999999998</v>
      </c>
      <c r="C5821">
        <v>0.37663000000000002</v>
      </c>
      <c r="D5821">
        <v>0.33457999999999999</v>
      </c>
    </row>
    <row r="5822" spans="1:4" x14ac:dyDescent="0.2">
      <c r="A5822" s="1">
        <v>45169.333333333336</v>
      </c>
      <c r="B5822">
        <v>0.36199999999999999</v>
      </c>
      <c r="C5822">
        <v>0.34466999999999998</v>
      </c>
      <c r="D5822">
        <v>0.29741000000000001</v>
      </c>
    </row>
    <row r="5823" spans="1:4" x14ac:dyDescent="0.2">
      <c r="A5823" s="1">
        <v>45169.375</v>
      </c>
      <c r="B5823">
        <v>0.33700000000000002</v>
      </c>
      <c r="C5823">
        <v>0.54407000000000005</v>
      </c>
      <c r="D5823">
        <v>0.31541999999999998</v>
      </c>
    </row>
    <row r="5824" spans="1:4" x14ac:dyDescent="0.2">
      <c r="A5824" s="1">
        <v>45169.416666666664</v>
      </c>
      <c r="B5824">
        <v>0.32800000000000001</v>
      </c>
      <c r="C5824">
        <v>0.31980999999999998</v>
      </c>
      <c r="D5824">
        <v>0.29716999999999999</v>
      </c>
    </row>
    <row r="5825" spans="1:4" x14ac:dyDescent="0.2">
      <c r="A5825" s="1">
        <v>45169.458333333336</v>
      </c>
      <c r="B5825">
        <v>0.439</v>
      </c>
      <c r="D5825">
        <v>0.29449999999999998</v>
      </c>
    </row>
    <row r="5826" spans="1:4" x14ac:dyDescent="0.2">
      <c r="A5826" s="1">
        <v>45169.5</v>
      </c>
      <c r="B5826">
        <v>0.34599999999999997</v>
      </c>
      <c r="D5826">
        <v>0.29244999999999999</v>
      </c>
    </row>
    <row r="5827" spans="1:4" x14ac:dyDescent="0.2">
      <c r="A5827" s="1">
        <v>45169.541666666664</v>
      </c>
      <c r="B5827">
        <v>0.40200000000000002</v>
      </c>
      <c r="D5827">
        <v>0.29429</v>
      </c>
    </row>
    <row r="5828" spans="1:4" x14ac:dyDescent="0.2">
      <c r="A5828" s="1">
        <v>45169.583333333336</v>
      </c>
      <c r="B5828">
        <v>0.40500000000000003</v>
      </c>
      <c r="D5828">
        <v>0.31516</v>
      </c>
    </row>
    <row r="5829" spans="1:4" x14ac:dyDescent="0.2">
      <c r="A5829" s="1">
        <v>45169.625</v>
      </c>
      <c r="B5829">
        <v>0.42299999999999999</v>
      </c>
      <c r="D5829">
        <v>0.30890000000000001</v>
      </c>
    </row>
    <row r="5830" spans="1:4" x14ac:dyDescent="0.2">
      <c r="A5830" s="1">
        <v>45169.666666666664</v>
      </c>
      <c r="B5830">
        <v>0.39100000000000001</v>
      </c>
      <c r="D5830">
        <v>0.29488999999999999</v>
      </c>
    </row>
    <row r="5831" spans="1:4" x14ac:dyDescent="0.2">
      <c r="A5831" s="1">
        <v>45169.708333333336</v>
      </c>
      <c r="B5831">
        <v>0.38</v>
      </c>
      <c r="D5831">
        <v>0.27610000000000001</v>
      </c>
    </row>
    <row r="5832" spans="1:4" x14ac:dyDescent="0.2">
      <c r="A5832" s="1">
        <v>45169.75</v>
      </c>
      <c r="B5832">
        <v>0.376</v>
      </c>
      <c r="D5832">
        <v>0.27871000000000001</v>
      </c>
    </row>
    <row r="5833" spans="1:4" x14ac:dyDescent="0.2">
      <c r="A5833" s="1">
        <v>45169.791666666664</v>
      </c>
      <c r="B5833">
        <v>0.434</v>
      </c>
      <c r="D5833">
        <v>0.30542999999999998</v>
      </c>
    </row>
    <row r="5834" spans="1:4" x14ac:dyDescent="0.2">
      <c r="A5834" s="1">
        <v>45169.833333333336</v>
      </c>
      <c r="B5834">
        <v>0.42799999999999999</v>
      </c>
      <c r="C5834">
        <v>0.29980000000000001</v>
      </c>
      <c r="D5834">
        <v>0.35604999999999998</v>
      </c>
    </row>
    <row r="5835" spans="1:4" x14ac:dyDescent="0.2">
      <c r="A5835" s="1">
        <v>45169.875</v>
      </c>
      <c r="B5835">
        <v>0.373</v>
      </c>
      <c r="C5835">
        <v>0.37586999999999998</v>
      </c>
      <c r="D5835">
        <v>0.38358999999999999</v>
      </c>
    </row>
    <row r="5836" spans="1:4" x14ac:dyDescent="0.2">
      <c r="A5836" s="1">
        <v>45169.916666666664</v>
      </c>
      <c r="B5836">
        <v>0.33800000000000002</v>
      </c>
      <c r="C5836">
        <v>0.32635999999999998</v>
      </c>
      <c r="D5836">
        <v>0.35446</v>
      </c>
    </row>
    <row r="5837" spans="1:4" x14ac:dyDescent="0.2">
      <c r="A5837" s="1">
        <v>45169.958333333336</v>
      </c>
      <c r="B5837">
        <v>0.32300000000000001</v>
      </c>
      <c r="C5837">
        <v>0.27145000000000002</v>
      </c>
      <c r="D5837">
        <v>0.29426000000000002</v>
      </c>
    </row>
    <row r="5838" spans="1:4" x14ac:dyDescent="0.2">
      <c r="A5838" s="1">
        <v>45170</v>
      </c>
      <c r="B5838">
        <v>0.314</v>
      </c>
      <c r="C5838">
        <v>0.24803</v>
      </c>
      <c r="D5838">
        <v>0.28433999999999998</v>
      </c>
    </row>
    <row r="5839" spans="1:4" x14ac:dyDescent="0.2">
      <c r="A5839" s="1">
        <v>45170.041666666664</v>
      </c>
      <c r="B5839">
        <v>0.3</v>
      </c>
      <c r="C5839">
        <v>0.25108000000000003</v>
      </c>
      <c r="D5839">
        <v>0.26778999999999997</v>
      </c>
    </row>
    <row r="5840" spans="1:4" x14ac:dyDescent="0.2">
      <c r="A5840" s="1">
        <v>45170.083333333336</v>
      </c>
      <c r="B5840">
        <v>0.308</v>
      </c>
      <c r="C5840">
        <v>0.24933</v>
      </c>
      <c r="D5840">
        <v>0.27357999999999999</v>
      </c>
    </row>
    <row r="5841" spans="1:4" x14ac:dyDescent="0.2">
      <c r="A5841" s="1">
        <v>45170.125</v>
      </c>
      <c r="B5841">
        <v>0.314</v>
      </c>
      <c r="C5841">
        <v>0.25153999999999999</v>
      </c>
      <c r="D5841">
        <v>0.27113999999999999</v>
      </c>
    </row>
    <row r="5842" spans="1:4" x14ac:dyDescent="0.2">
      <c r="A5842" s="1">
        <v>45170.166666666664</v>
      </c>
      <c r="B5842">
        <v>0.31900000000000001</v>
      </c>
      <c r="C5842">
        <v>0.24621999999999999</v>
      </c>
      <c r="D5842">
        <v>0.27575</v>
      </c>
    </row>
    <row r="5843" spans="1:4" x14ac:dyDescent="0.2">
      <c r="A5843" s="1">
        <v>45170.208333333336</v>
      </c>
      <c r="B5843">
        <v>0.36799999999999999</v>
      </c>
      <c r="C5843">
        <v>0.25380000000000003</v>
      </c>
      <c r="D5843">
        <v>0.27544999999999997</v>
      </c>
    </row>
    <row r="5844" spans="1:4" x14ac:dyDescent="0.2">
      <c r="A5844" s="1">
        <v>45170.25</v>
      </c>
      <c r="B5844">
        <v>0.38200000000000001</v>
      </c>
      <c r="C5844">
        <v>0.27648</v>
      </c>
      <c r="D5844">
        <v>0.32363999999999998</v>
      </c>
    </row>
    <row r="5845" spans="1:4" x14ac:dyDescent="0.2">
      <c r="A5845" s="1">
        <v>45170.291666666664</v>
      </c>
      <c r="B5845">
        <v>0.38600000000000001</v>
      </c>
      <c r="C5845">
        <v>0.29363</v>
      </c>
      <c r="D5845">
        <v>0.31297999999999998</v>
      </c>
    </row>
    <row r="5846" spans="1:4" x14ac:dyDescent="0.2">
      <c r="A5846" s="1">
        <v>45170.333333333336</v>
      </c>
      <c r="B5846">
        <v>0.35499999999999998</v>
      </c>
      <c r="C5846">
        <v>0.29820999999999998</v>
      </c>
      <c r="D5846">
        <v>0.32432</v>
      </c>
    </row>
    <row r="5847" spans="1:4" x14ac:dyDescent="0.2">
      <c r="A5847" s="1">
        <v>45170.375</v>
      </c>
      <c r="B5847">
        <v>0.38500000000000001</v>
      </c>
      <c r="C5847">
        <v>0.26987</v>
      </c>
      <c r="D5847">
        <v>0.29224</v>
      </c>
    </row>
    <row r="5848" spans="1:4" x14ac:dyDescent="0.2">
      <c r="A5848" s="1">
        <v>45170.416666666664</v>
      </c>
      <c r="B5848">
        <v>0.36099999999999999</v>
      </c>
      <c r="C5848">
        <v>0.26915</v>
      </c>
      <c r="D5848">
        <v>0.27673999999999999</v>
      </c>
    </row>
    <row r="5849" spans="1:4" x14ac:dyDescent="0.2">
      <c r="A5849" s="1">
        <v>45170.458333333336</v>
      </c>
      <c r="B5849">
        <v>0.371</v>
      </c>
      <c r="C5849">
        <v>0.25498999999999999</v>
      </c>
      <c r="D5849">
        <v>0.27907999999999999</v>
      </c>
    </row>
    <row r="5850" spans="1:4" x14ac:dyDescent="0.2">
      <c r="A5850" s="1">
        <v>45170.5</v>
      </c>
      <c r="B5850">
        <v>0.36599999999999999</v>
      </c>
      <c r="C5850">
        <v>0.25488</v>
      </c>
      <c r="D5850">
        <v>0.25835000000000002</v>
      </c>
    </row>
    <row r="5851" spans="1:4" x14ac:dyDescent="0.2">
      <c r="A5851" s="1">
        <v>45170.541666666664</v>
      </c>
      <c r="B5851">
        <v>0.36499999999999999</v>
      </c>
      <c r="C5851">
        <v>0.26213999999999998</v>
      </c>
      <c r="D5851">
        <v>0.24962000000000001</v>
      </c>
    </row>
    <row r="5852" spans="1:4" x14ac:dyDescent="0.2">
      <c r="A5852" s="1">
        <v>45170.583333333336</v>
      </c>
      <c r="B5852">
        <v>0.36299999999999999</v>
      </c>
      <c r="C5852">
        <v>0.26221</v>
      </c>
      <c r="D5852">
        <v>0.25583</v>
      </c>
    </row>
    <row r="5853" spans="1:4" x14ac:dyDescent="0.2">
      <c r="A5853" s="1">
        <v>45170.625</v>
      </c>
      <c r="B5853">
        <v>0.36099999999999999</v>
      </c>
      <c r="C5853">
        <v>0.27743000000000001</v>
      </c>
      <c r="D5853">
        <v>0.25655</v>
      </c>
    </row>
    <row r="5854" spans="1:4" x14ac:dyDescent="0.2">
      <c r="A5854" s="1">
        <v>45170.666666666664</v>
      </c>
      <c r="B5854">
        <v>0.36199999999999999</v>
      </c>
      <c r="C5854">
        <v>0.25463999999999998</v>
      </c>
      <c r="D5854">
        <v>0.26523000000000002</v>
      </c>
    </row>
    <row r="5855" spans="1:4" x14ac:dyDescent="0.2">
      <c r="A5855" s="1">
        <v>45170.708333333336</v>
      </c>
      <c r="B5855">
        <v>0.36299999999999999</v>
      </c>
      <c r="C5855">
        <v>0.26123000000000002</v>
      </c>
      <c r="D5855">
        <v>0.27622999999999998</v>
      </c>
    </row>
    <row r="5856" spans="1:4" x14ac:dyDescent="0.2">
      <c r="A5856" s="1">
        <v>45170.75</v>
      </c>
      <c r="B5856">
        <v>0.38600000000000001</v>
      </c>
      <c r="C5856">
        <v>0.34947</v>
      </c>
      <c r="D5856">
        <v>0.31276999999999999</v>
      </c>
    </row>
    <row r="5857" spans="1:4" x14ac:dyDescent="0.2">
      <c r="A5857" s="1">
        <v>45170.791666666664</v>
      </c>
      <c r="B5857">
        <v>0.57499999999999996</v>
      </c>
      <c r="C5857">
        <v>0.44531999999999999</v>
      </c>
      <c r="D5857">
        <v>0.42877999999999999</v>
      </c>
    </row>
    <row r="5858" spans="1:4" x14ac:dyDescent="0.2">
      <c r="A5858" s="1">
        <v>45170.833333333336</v>
      </c>
      <c r="B5858">
        <v>1.1060000000000001</v>
      </c>
      <c r="C5858">
        <v>0.56533</v>
      </c>
      <c r="D5858">
        <v>0.55447000000000002</v>
      </c>
    </row>
    <row r="5859" spans="1:4" x14ac:dyDescent="0.2">
      <c r="A5859" s="1">
        <v>45170.875</v>
      </c>
      <c r="B5859">
        <v>1.073</v>
      </c>
      <c r="C5859">
        <v>0.67818000000000001</v>
      </c>
      <c r="D5859">
        <v>0.625</v>
      </c>
    </row>
    <row r="5860" spans="1:4" x14ac:dyDescent="0.2">
      <c r="A5860" s="1">
        <v>45170.916666666664</v>
      </c>
      <c r="B5860">
        <v>1.0609999999999999</v>
      </c>
      <c r="C5860">
        <v>0.69445000000000001</v>
      </c>
      <c r="D5860">
        <v>0.59157000000000004</v>
      </c>
    </row>
    <row r="5861" spans="1:4" x14ac:dyDescent="0.2">
      <c r="A5861" s="1">
        <v>45170.958333333336</v>
      </c>
      <c r="B5861">
        <v>1.077</v>
      </c>
      <c r="C5861">
        <v>0.59265000000000001</v>
      </c>
      <c r="D5861">
        <v>0.57715000000000005</v>
      </c>
    </row>
    <row r="5862" spans="1:4" x14ac:dyDescent="0.2">
      <c r="A5862" s="1">
        <v>45171</v>
      </c>
      <c r="B5862">
        <v>0.79100000000000004</v>
      </c>
      <c r="C5862">
        <v>0.56198999999999999</v>
      </c>
      <c r="D5862">
        <v>0.55762999999999996</v>
      </c>
    </row>
    <row r="5863" spans="1:4" x14ac:dyDescent="0.2">
      <c r="A5863" s="1">
        <v>45171.041666666664</v>
      </c>
      <c r="B5863">
        <v>0.57899999999999996</v>
      </c>
      <c r="C5863">
        <v>0.57135000000000002</v>
      </c>
      <c r="D5863">
        <v>0.56335999999999997</v>
      </c>
    </row>
    <row r="5864" spans="1:4" x14ac:dyDescent="0.2">
      <c r="A5864" s="1">
        <v>45171.083333333336</v>
      </c>
      <c r="B5864">
        <v>0.50600000000000001</v>
      </c>
      <c r="C5864">
        <v>0.55462</v>
      </c>
      <c r="D5864">
        <v>0.52288000000000001</v>
      </c>
    </row>
    <row r="5865" spans="1:4" x14ac:dyDescent="0.2">
      <c r="A5865" s="1">
        <v>45171.125</v>
      </c>
      <c r="B5865">
        <v>0.45100000000000001</v>
      </c>
      <c r="C5865">
        <v>0.63800999999999997</v>
      </c>
      <c r="D5865">
        <v>0.50088999999999995</v>
      </c>
    </row>
    <row r="5866" spans="1:4" x14ac:dyDescent="0.2">
      <c r="A5866" s="1">
        <v>45171.166666666664</v>
      </c>
      <c r="B5866">
        <v>0.435</v>
      </c>
      <c r="C5866">
        <v>0.53283000000000003</v>
      </c>
      <c r="D5866">
        <v>0.48623</v>
      </c>
    </row>
    <row r="5867" spans="1:4" x14ac:dyDescent="0.2">
      <c r="A5867" s="1">
        <v>45171.208333333336</v>
      </c>
      <c r="B5867">
        <v>0.61799999999999999</v>
      </c>
      <c r="C5867">
        <v>0.57101999999999997</v>
      </c>
      <c r="D5867">
        <v>0.50531999999999999</v>
      </c>
    </row>
    <row r="5868" spans="1:4" x14ac:dyDescent="0.2">
      <c r="A5868" s="1">
        <v>45171.25</v>
      </c>
      <c r="B5868">
        <v>0.71799999999999997</v>
      </c>
      <c r="C5868">
        <v>0.69255999999999995</v>
      </c>
      <c r="D5868">
        <v>0.59645000000000004</v>
      </c>
    </row>
    <row r="5869" spans="1:4" x14ac:dyDescent="0.2">
      <c r="A5869" s="1">
        <v>45171.291666666664</v>
      </c>
      <c r="B5869">
        <v>0.44</v>
      </c>
      <c r="C5869">
        <v>0.67140999999999995</v>
      </c>
      <c r="D5869">
        <v>0.72753000000000001</v>
      </c>
    </row>
    <row r="5870" spans="1:4" x14ac:dyDescent="0.2">
      <c r="A5870" s="1">
        <v>45171.333333333336</v>
      </c>
      <c r="B5870">
        <v>0.47399999999999998</v>
      </c>
      <c r="C5870">
        <v>0.32579000000000002</v>
      </c>
      <c r="D5870">
        <v>0.45990999999999999</v>
      </c>
    </row>
    <row r="5871" spans="1:4" x14ac:dyDescent="0.2">
      <c r="A5871" s="1">
        <v>45171.375</v>
      </c>
      <c r="B5871">
        <v>0.47299999999999998</v>
      </c>
      <c r="C5871">
        <v>0.26791999999999999</v>
      </c>
      <c r="D5871">
        <v>0.40962999999999999</v>
      </c>
    </row>
    <row r="5872" spans="1:4" x14ac:dyDescent="0.2">
      <c r="A5872" s="1">
        <v>45171.416666666664</v>
      </c>
      <c r="B5872">
        <v>0.45500000000000002</v>
      </c>
      <c r="C5872">
        <v>0.25722</v>
      </c>
      <c r="D5872">
        <v>0.30986000000000002</v>
      </c>
    </row>
    <row r="5873" spans="1:4" x14ac:dyDescent="0.2">
      <c r="A5873" s="1">
        <v>45171.458333333336</v>
      </c>
      <c r="B5873">
        <v>0.45900000000000002</v>
      </c>
      <c r="C5873">
        <v>0.25190000000000001</v>
      </c>
      <c r="D5873">
        <v>0.29243999999999998</v>
      </c>
    </row>
    <row r="5874" spans="1:4" x14ac:dyDescent="0.2">
      <c r="A5874" s="1">
        <v>45171.5</v>
      </c>
      <c r="B5874">
        <v>0.435</v>
      </c>
      <c r="C5874">
        <v>0.24395</v>
      </c>
      <c r="D5874">
        <v>0.27428000000000002</v>
      </c>
    </row>
    <row r="5875" spans="1:4" x14ac:dyDescent="0.2">
      <c r="A5875" s="1">
        <v>45171.541666666664</v>
      </c>
      <c r="B5875">
        <v>0.41199999999999998</v>
      </c>
      <c r="C5875">
        <v>0.24567</v>
      </c>
      <c r="D5875">
        <v>0.25496999999999997</v>
      </c>
    </row>
    <row r="5876" spans="1:4" x14ac:dyDescent="0.2">
      <c r="A5876" s="1">
        <v>45171.583333333336</v>
      </c>
      <c r="B5876">
        <v>0.41599999999999998</v>
      </c>
      <c r="C5876">
        <v>0.24198</v>
      </c>
      <c r="D5876">
        <v>0.26114999999999999</v>
      </c>
    </row>
    <row r="5877" spans="1:4" x14ac:dyDescent="0.2">
      <c r="A5877" s="1">
        <v>45171.625</v>
      </c>
      <c r="B5877">
        <v>0.40300000000000002</v>
      </c>
      <c r="C5877">
        <v>0.24918000000000001</v>
      </c>
      <c r="D5877">
        <v>0.26365</v>
      </c>
    </row>
    <row r="5878" spans="1:4" x14ac:dyDescent="0.2">
      <c r="A5878" s="1">
        <v>45171.666666666664</v>
      </c>
      <c r="B5878">
        <v>0.40500000000000003</v>
      </c>
      <c r="C5878">
        <v>0.25757999999999998</v>
      </c>
      <c r="D5878">
        <v>0.26035000000000003</v>
      </c>
    </row>
    <row r="5879" spans="1:4" x14ac:dyDescent="0.2">
      <c r="A5879" s="1">
        <v>45171.708333333336</v>
      </c>
      <c r="B5879">
        <v>0.40500000000000003</v>
      </c>
      <c r="C5879">
        <v>0.26329999999999998</v>
      </c>
      <c r="D5879">
        <v>0.27195999999999998</v>
      </c>
    </row>
    <row r="5880" spans="1:4" x14ac:dyDescent="0.2">
      <c r="A5880" s="1">
        <v>45171.75</v>
      </c>
      <c r="B5880">
        <v>0.39600000000000002</v>
      </c>
      <c r="C5880">
        <v>0.27661000000000002</v>
      </c>
      <c r="D5880">
        <v>0.29865000000000003</v>
      </c>
    </row>
    <row r="5881" spans="1:4" x14ac:dyDescent="0.2">
      <c r="A5881" s="1">
        <v>45171.791666666664</v>
      </c>
      <c r="B5881">
        <v>0.65200000000000002</v>
      </c>
      <c r="C5881">
        <v>0.43292999999999998</v>
      </c>
      <c r="D5881">
        <v>0.37756000000000001</v>
      </c>
    </row>
    <row r="5882" spans="1:4" x14ac:dyDescent="0.2">
      <c r="A5882" s="1">
        <v>45171.833333333336</v>
      </c>
      <c r="B5882">
        <v>1.161</v>
      </c>
      <c r="C5882">
        <v>0.69189999999999996</v>
      </c>
      <c r="D5882">
        <v>0.63229999999999997</v>
      </c>
    </row>
    <row r="5883" spans="1:4" x14ac:dyDescent="0.2">
      <c r="A5883" s="1">
        <v>45171.875</v>
      </c>
      <c r="B5883">
        <v>1.137</v>
      </c>
      <c r="C5883">
        <v>0.72119999999999995</v>
      </c>
      <c r="D5883">
        <v>0.64719000000000004</v>
      </c>
    </row>
    <row r="5884" spans="1:4" x14ac:dyDescent="0.2">
      <c r="A5884" s="1">
        <v>45171.916666666664</v>
      </c>
      <c r="B5884">
        <v>0.73099999999999998</v>
      </c>
      <c r="C5884">
        <v>0.69560999999999995</v>
      </c>
      <c r="D5884">
        <v>0.59258</v>
      </c>
    </row>
    <row r="5885" spans="1:4" x14ac:dyDescent="0.2">
      <c r="A5885" s="1">
        <v>45171.958333333336</v>
      </c>
      <c r="B5885">
        <v>0.71599999999999997</v>
      </c>
      <c r="C5885">
        <v>0.61362000000000005</v>
      </c>
      <c r="D5885">
        <v>0.50951000000000002</v>
      </c>
    </row>
    <row r="5886" spans="1:4" x14ac:dyDescent="0.2">
      <c r="A5886" s="1">
        <v>45172</v>
      </c>
      <c r="B5886">
        <v>0.69099999999999995</v>
      </c>
      <c r="C5886">
        <v>0.55874999999999997</v>
      </c>
      <c r="D5886">
        <v>0.45282</v>
      </c>
    </row>
    <row r="5887" spans="1:4" x14ac:dyDescent="0.2">
      <c r="A5887" s="1">
        <v>45172.041666666664</v>
      </c>
      <c r="B5887">
        <v>0.72599999999999998</v>
      </c>
      <c r="C5887">
        <v>0.53283999999999998</v>
      </c>
      <c r="D5887">
        <v>0.46333000000000002</v>
      </c>
    </row>
    <row r="5888" spans="1:4" x14ac:dyDescent="0.2">
      <c r="A5888" s="1">
        <v>45172.083333333336</v>
      </c>
      <c r="B5888">
        <v>0.74399999999999999</v>
      </c>
      <c r="C5888">
        <v>0.51465000000000005</v>
      </c>
      <c r="D5888">
        <v>0.43614999999999998</v>
      </c>
    </row>
    <row r="5889" spans="1:4" x14ac:dyDescent="0.2">
      <c r="A5889" s="1">
        <v>45172.125</v>
      </c>
      <c r="B5889">
        <v>0.53400000000000003</v>
      </c>
      <c r="C5889">
        <v>0.46905000000000002</v>
      </c>
      <c r="D5889">
        <v>0.41364000000000001</v>
      </c>
    </row>
    <row r="5890" spans="1:4" x14ac:dyDescent="0.2">
      <c r="A5890" s="1">
        <v>45172.166666666664</v>
      </c>
      <c r="B5890">
        <v>0.48099999999999998</v>
      </c>
      <c r="C5890">
        <v>0.40240999999999999</v>
      </c>
      <c r="D5890">
        <v>0.41864000000000001</v>
      </c>
    </row>
    <row r="5891" spans="1:4" x14ac:dyDescent="0.2">
      <c r="A5891" s="1">
        <v>45172.208333333336</v>
      </c>
      <c r="B5891">
        <v>0.44500000000000001</v>
      </c>
      <c r="C5891">
        <v>0.45760000000000001</v>
      </c>
      <c r="D5891">
        <v>0.41371000000000002</v>
      </c>
    </row>
    <row r="5892" spans="1:4" x14ac:dyDescent="0.2">
      <c r="A5892" s="1">
        <v>45172.25</v>
      </c>
      <c r="B5892">
        <v>0.46600000000000003</v>
      </c>
      <c r="C5892">
        <v>0.35461999999999999</v>
      </c>
      <c r="D5892">
        <v>0.41025</v>
      </c>
    </row>
    <row r="5893" spans="1:4" x14ac:dyDescent="0.2">
      <c r="A5893" s="1">
        <v>45172.291666666664</v>
      </c>
      <c r="B5893">
        <v>0.437</v>
      </c>
      <c r="C5893">
        <v>0.30159999999999998</v>
      </c>
      <c r="D5893">
        <v>0.35641</v>
      </c>
    </row>
    <row r="5894" spans="1:4" x14ac:dyDescent="0.2">
      <c r="A5894" s="1">
        <v>45172.333333333336</v>
      </c>
      <c r="B5894">
        <v>0.42799999999999999</v>
      </c>
    </row>
    <row r="5895" spans="1:4" x14ac:dyDescent="0.2">
      <c r="A5895" s="1">
        <v>45172.375</v>
      </c>
      <c r="B5895">
        <v>0.42199999999999999</v>
      </c>
      <c r="C5895">
        <v>0.21653</v>
      </c>
      <c r="D5895">
        <v>0.32284000000000002</v>
      </c>
    </row>
    <row r="5896" spans="1:4" x14ac:dyDescent="0.2">
      <c r="A5896" s="1">
        <v>45172.416666666664</v>
      </c>
      <c r="B5896">
        <v>0.43099999999999999</v>
      </c>
      <c r="C5896">
        <v>0.20976</v>
      </c>
      <c r="D5896">
        <v>0.29283999999999999</v>
      </c>
    </row>
    <row r="5897" spans="1:4" x14ac:dyDescent="0.2">
      <c r="A5897" s="1">
        <v>45172.458333333336</v>
      </c>
      <c r="B5897">
        <v>0.42299999999999999</v>
      </c>
      <c r="C5897">
        <v>0.20480000000000001</v>
      </c>
      <c r="D5897">
        <v>0.26844000000000001</v>
      </c>
    </row>
    <row r="5898" spans="1:4" x14ac:dyDescent="0.2">
      <c r="A5898" s="1">
        <v>45172.5</v>
      </c>
      <c r="B5898">
        <v>0.38</v>
      </c>
      <c r="C5898">
        <v>0.20607</v>
      </c>
      <c r="D5898">
        <v>0.25811000000000001</v>
      </c>
    </row>
    <row r="5899" spans="1:4" x14ac:dyDescent="0.2">
      <c r="A5899" s="1">
        <v>45172.541666666664</v>
      </c>
      <c r="B5899">
        <v>0.41499999999999998</v>
      </c>
      <c r="C5899">
        <v>0.20638000000000001</v>
      </c>
      <c r="D5899">
        <v>0.25351000000000001</v>
      </c>
    </row>
    <row r="5900" spans="1:4" x14ac:dyDescent="0.2">
      <c r="A5900" s="1">
        <v>45172.583333333336</v>
      </c>
      <c r="B5900">
        <v>0.40300000000000002</v>
      </c>
      <c r="C5900">
        <v>0.20705000000000001</v>
      </c>
      <c r="D5900">
        <v>0.24922</v>
      </c>
    </row>
    <row r="5901" spans="1:4" x14ac:dyDescent="0.2">
      <c r="A5901" s="1">
        <v>45172.625</v>
      </c>
      <c r="B5901">
        <v>0.40699999999999997</v>
      </c>
      <c r="C5901">
        <v>0.21779000000000001</v>
      </c>
      <c r="D5901">
        <v>0.26515</v>
      </c>
    </row>
    <row r="5902" spans="1:4" x14ac:dyDescent="0.2">
      <c r="A5902" s="1">
        <v>45172.666666666664</v>
      </c>
      <c r="B5902">
        <v>0.379</v>
      </c>
      <c r="C5902">
        <v>0.21651000000000001</v>
      </c>
      <c r="D5902">
        <v>0.27211000000000002</v>
      </c>
    </row>
    <row r="5903" spans="1:4" x14ac:dyDescent="0.2">
      <c r="A5903" s="1">
        <v>45172.708333333336</v>
      </c>
      <c r="B5903">
        <v>0.38100000000000001</v>
      </c>
      <c r="C5903">
        <v>0.19983999999999999</v>
      </c>
      <c r="D5903">
        <v>0.25725999999999999</v>
      </c>
    </row>
    <row r="5904" spans="1:4" x14ac:dyDescent="0.2">
      <c r="A5904" s="1">
        <v>45172.75</v>
      </c>
      <c r="B5904">
        <v>0.40300000000000002</v>
      </c>
      <c r="C5904">
        <v>0.20991000000000001</v>
      </c>
      <c r="D5904">
        <v>0.24862000000000001</v>
      </c>
    </row>
    <row r="5905" spans="1:4" x14ac:dyDescent="0.2">
      <c r="A5905" s="1">
        <v>45172.791666666664</v>
      </c>
      <c r="B5905">
        <v>0.41199999999999998</v>
      </c>
      <c r="C5905">
        <v>0.21062</v>
      </c>
      <c r="D5905">
        <v>0.25123000000000001</v>
      </c>
    </row>
    <row r="5906" spans="1:4" x14ac:dyDescent="0.2">
      <c r="A5906" s="1">
        <v>45172.833333333336</v>
      </c>
      <c r="B5906">
        <v>0.439</v>
      </c>
      <c r="C5906">
        <v>0.24531</v>
      </c>
      <c r="D5906">
        <v>0.26623000000000002</v>
      </c>
    </row>
    <row r="5907" spans="1:4" x14ac:dyDescent="0.2">
      <c r="A5907" s="1">
        <v>45172.875</v>
      </c>
      <c r="B5907">
        <v>0.42</v>
      </c>
      <c r="C5907">
        <v>0.29924000000000001</v>
      </c>
      <c r="D5907">
        <v>0.27861999999999998</v>
      </c>
    </row>
    <row r="5908" spans="1:4" x14ac:dyDescent="0.2">
      <c r="A5908" s="1">
        <v>45172.916666666664</v>
      </c>
      <c r="B5908">
        <v>0.38700000000000001</v>
      </c>
      <c r="C5908">
        <v>0.28264</v>
      </c>
      <c r="D5908">
        <v>0.2853</v>
      </c>
    </row>
    <row r="5909" spans="1:4" x14ac:dyDescent="0.2">
      <c r="A5909" s="1">
        <v>45172.958333333336</v>
      </c>
      <c r="B5909">
        <v>0.36299999999999999</v>
      </c>
      <c r="C5909">
        <v>0.25751000000000002</v>
      </c>
      <c r="D5909">
        <v>0.27843000000000001</v>
      </c>
    </row>
    <row r="5910" spans="1:4" x14ac:dyDescent="0.2">
      <c r="A5910" s="1">
        <v>45173</v>
      </c>
      <c r="B5910">
        <v>0.35499999999999998</v>
      </c>
      <c r="C5910">
        <v>0.23224</v>
      </c>
      <c r="D5910">
        <v>0.26379000000000002</v>
      </c>
    </row>
    <row r="5911" spans="1:4" x14ac:dyDescent="0.2">
      <c r="A5911" s="1">
        <v>45173.041666666664</v>
      </c>
      <c r="B5911">
        <v>0.35</v>
      </c>
      <c r="C5911">
        <v>0.20701</v>
      </c>
      <c r="D5911">
        <v>0.25669999999999998</v>
      </c>
    </row>
    <row r="5912" spans="1:4" x14ac:dyDescent="0.2">
      <c r="A5912" s="1">
        <v>45173.083333333336</v>
      </c>
      <c r="B5912">
        <v>0.34699999999999998</v>
      </c>
      <c r="C5912">
        <v>0.20702000000000001</v>
      </c>
      <c r="D5912">
        <v>0.25585000000000002</v>
      </c>
    </row>
    <row r="5913" spans="1:4" x14ac:dyDescent="0.2">
      <c r="A5913" s="1">
        <v>45173.125</v>
      </c>
      <c r="B5913">
        <v>0.34599999999999997</v>
      </c>
      <c r="C5913">
        <v>0.20297999999999999</v>
      </c>
      <c r="D5913">
        <v>0.26040999999999997</v>
      </c>
    </row>
    <row r="5914" spans="1:4" x14ac:dyDescent="0.2">
      <c r="A5914" s="1">
        <v>45173.166666666664</v>
      </c>
      <c r="B5914">
        <v>0.35399999999999998</v>
      </c>
      <c r="C5914">
        <v>0.21903</v>
      </c>
      <c r="D5914">
        <v>0.25541999999999998</v>
      </c>
    </row>
    <row r="5915" spans="1:4" x14ac:dyDescent="0.2">
      <c r="A5915" s="1">
        <v>45173.208333333336</v>
      </c>
      <c r="B5915">
        <v>0.39800000000000002</v>
      </c>
      <c r="C5915">
        <v>0.28693000000000002</v>
      </c>
      <c r="D5915">
        <v>0.26679999999999998</v>
      </c>
    </row>
    <row r="5916" spans="1:4" x14ac:dyDescent="0.2">
      <c r="A5916" s="1">
        <v>45173.25</v>
      </c>
      <c r="B5916">
        <v>0.44600000000000001</v>
      </c>
      <c r="C5916">
        <v>0.33537</v>
      </c>
      <c r="D5916">
        <v>0.29293000000000002</v>
      </c>
    </row>
    <row r="5917" spans="1:4" x14ac:dyDescent="0.2">
      <c r="A5917" s="1">
        <v>45173.291666666664</v>
      </c>
      <c r="B5917">
        <v>0.48399999999999999</v>
      </c>
      <c r="C5917">
        <v>0.29369000000000001</v>
      </c>
      <c r="D5917">
        <v>0.30595</v>
      </c>
    </row>
    <row r="5918" spans="1:4" x14ac:dyDescent="0.2">
      <c r="A5918" s="1">
        <v>45173.333333333336</v>
      </c>
      <c r="B5918">
        <v>0.45800000000000002</v>
      </c>
      <c r="C5918">
        <v>0.22639999999999999</v>
      </c>
      <c r="D5918">
        <v>0.29171000000000002</v>
      </c>
    </row>
    <row r="5919" spans="1:4" x14ac:dyDescent="0.2">
      <c r="A5919" s="1">
        <v>45173.375</v>
      </c>
      <c r="B5919">
        <v>0.45200000000000001</v>
      </c>
      <c r="C5919">
        <v>0.21556</v>
      </c>
      <c r="D5919">
        <v>0.28820000000000001</v>
      </c>
    </row>
    <row r="5920" spans="1:4" x14ac:dyDescent="0.2">
      <c r="A5920" s="1">
        <v>45173.416666666664</v>
      </c>
      <c r="B5920">
        <v>0.39200000000000002</v>
      </c>
      <c r="C5920">
        <v>0.20674000000000001</v>
      </c>
      <c r="D5920">
        <v>0.25982</v>
      </c>
    </row>
    <row r="5921" spans="1:4" x14ac:dyDescent="0.2">
      <c r="A5921" s="1">
        <v>45173.458333333336</v>
      </c>
      <c r="B5921">
        <v>0.38700000000000001</v>
      </c>
      <c r="C5921">
        <v>0.20488999999999999</v>
      </c>
      <c r="D5921">
        <v>0.24549000000000001</v>
      </c>
    </row>
    <row r="5922" spans="1:4" x14ac:dyDescent="0.2">
      <c r="A5922" s="1">
        <v>45173.5</v>
      </c>
      <c r="B5922">
        <v>0.376</v>
      </c>
      <c r="C5922">
        <v>0.20893</v>
      </c>
      <c r="D5922">
        <v>0.25518000000000002</v>
      </c>
    </row>
    <row r="5923" spans="1:4" x14ac:dyDescent="0.2">
      <c r="A5923" s="1">
        <v>45173.541666666664</v>
      </c>
      <c r="B5923">
        <v>0.38100000000000001</v>
      </c>
      <c r="C5923">
        <v>0.21253</v>
      </c>
      <c r="D5923">
        <v>0.26017000000000001</v>
      </c>
    </row>
    <row r="5924" spans="1:4" x14ac:dyDescent="0.2">
      <c r="A5924" s="1">
        <v>45173.583333333336</v>
      </c>
      <c r="B5924">
        <v>0.36799999999999999</v>
      </c>
      <c r="C5924">
        <v>0.21385000000000001</v>
      </c>
      <c r="D5924">
        <v>0.2671</v>
      </c>
    </row>
    <row r="5925" spans="1:4" x14ac:dyDescent="0.2">
      <c r="A5925" s="1">
        <v>45173.625</v>
      </c>
      <c r="B5925">
        <v>0.433</v>
      </c>
      <c r="C5925">
        <v>0.21729999999999999</v>
      </c>
      <c r="D5925">
        <v>0.26323000000000002</v>
      </c>
    </row>
    <row r="5926" spans="1:4" x14ac:dyDescent="0.2">
      <c r="A5926" s="1">
        <v>45173.666666666664</v>
      </c>
      <c r="B5926">
        <v>0.49399999999999999</v>
      </c>
      <c r="C5926">
        <v>0.21142</v>
      </c>
      <c r="D5926">
        <v>0.27056999999999998</v>
      </c>
    </row>
    <row r="5927" spans="1:4" x14ac:dyDescent="0.2">
      <c r="A5927" s="1">
        <v>45173.708333333336</v>
      </c>
      <c r="B5927">
        <v>0.441</v>
      </c>
      <c r="C5927">
        <v>0.24074000000000001</v>
      </c>
      <c r="D5927">
        <v>0.27895999999999999</v>
      </c>
    </row>
    <row r="5928" spans="1:4" x14ac:dyDescent="0.2">
      <c r="A5928" s="1">
        <v>45173.75</v>
      </c>
      <c r="B5928">
        <v>0.51200000000000001</v>
      </c>
      <c r="C5928">
        <v>0.27816999999999997</v>
      </c>
      <c r="D5928">
        <v>0.30317</v>
      </c>
    </row>
    <row r="5929" spans="1:4" x14ac:dyDescent="0.2">
      <c r="A5929" s="1">
        <v>45173.791666666664</v>
      </c>
      <c r="B5929">
        <v>0.503</v>
      </c>
      <c r="C5929">
        <v>0.28882000000000002</v>
      </c>
      <c r="D5929">
        <v>0.47585</v>
      </c>
    </row>
    <row r="5930" spans="1:4" x14ac:dyDescent="0.2">
      <c r="A5930" s="1">
        <v>45173.833333333336</v>
      </c>
      <c r="B5930">
        <v>0.84</v>
      </c>
      <c r="C5930">
        <v>0.43602000000000002</v>
      </c>
      <c r="D5930">
        <v>0.40355000000000002</v>
      </c>
    </row>
    <row r="5931" spans="1:4" x14ac:dyDescent="0.2">
      <c r="A5931" s="1">
        <v>45173.875</v>
      </c>
      <c r="B5931">
        <v>1.0449999999999999</v>
      </c>
      <c r="C5931">
        <v>0.51807000000000003</v>
      </c>
      <c r="D5931">
        <v>0.49402000000000001</v>
      </c>
    </row>
    <row r="5932" spans="1:4" x14ac:dyDescent="0.2">
      <c r="A5932" s="1">
        <v>45173.916666666664</v>
      </c>
      <c r="B5932">
        <v>1.1479999999999999</v>
      </c>
      <c r="C5932">
        <v>0.45430999999999999</v>
      </c>
      <c r="D5932">
        <v>0.49728</v>
      </c>
    </row>
    <row r="5933" spans="1:4" x14ac:dyDescent="0.2">
      <c r="A5933" s="1">
        <v>45173.958333333336</v>
      </c>
      <c r="B5933">
        <v>0.998</v>
      </c>
      <c r="C5933">
        <v>0.54132999999999998</v>
      </c>
      <c r="D5933">
        <v>0.40378999999999998</v>
      </c>
    </row>
    <row r="5934" spans="1:4" x14ac:dyDescent="0.2">
      <c r="A5934" s="1">
        <v>45174</v>
      </c>
      <c r="B5934">
        <v>0.88400000000000001</v>
      </c>
      <c r="C5934">
        <v>0.44308999999999998</v>
      </c>
      <c r="D5934">
        <v>0.33909</v>
      </c>
    </row>
    <row r="5935" spans="1:4" x14ac:dyDescent="0.2">
      <c r="A5935" s="1">
        <v>45174.041666666664</v>
      </c>
      <c r="B5935">
        <v>0.874</v>
      </c>
      <c r="C5935">
        <v>0.45222000000000001</v>
      </c>
      <c r="D5935">
        <v>0.36659999999999998</v>
      </c>
    </row>
    <row r="5936" spans="1:4" x14ac:dyDescent="0.2">
      <c r="A5936" s="1">
        <v>45174.083333333336</v>
      </c>
      <c r="B5936">
        <v>0.71799999999999997</v>
      </c>
      <c r="C5936">
        <v>0.41243000000000002</v>
      </c>
      <c r="D5936">
        <v>0.35236000000000001</v>
      </c>
    </row>
    <row r="5937" spans="1:4" x14ac:dyDescent="0.2">
      <c r="A5937" s="1">
        <v>45174.125</v>
      </c>
      <c r="B5937">
        <v>0.57899999999999996</v>
      </c>
      <c r="C5937">
        <v>0.33700000000000002</v>
      </c>
      <c r="D5937">
        <v>0.34705000000000003</v>
      </c>
    </row>
    <row r="5938" spans="1:4" x14ac:dyDescent="0.2">
      <c r="A5938" s="1">
        <v>45174.166666666664</v>
      </c>
      <c r="B5938">
        <v>0.46300000000000002</v>
      </c>
      <c r="C5938">
        <v>0.26909</v>
      </c>
      <c r="D5938">
        <v>0.34598000000000001</v>
      </c>
    </row>
    <row r="5939" spans="1:4" x14ac:dyDescent="0.2">
      <c r="A5939" s="1">
        <v>45174.208333333336</v>
      </c>
      <c r="B5939">
        <v>0.61599999999999999</v>
      </c>
      <c r="C5939">
        <v>0.21340999999999999</v>
      </c>
      <c r="D5939">
        <v>0.37819999999999998</v>
      </c>
    </row>
    <row r="5940" spans="1:4" x14ac:dyDescent="0.2">
      <c r="A5940" s="1">
        <v>45174.25</v>
      </c>
      <c r="B5940">
        <v>0.75</v>
      </c>
      <c r="C5940">
        <v>0.47269</v>
      </c>
      <c r="D5940">
        <v>0.42315999999999998</v>
      </c>
    </row>
    <row r="5941" spans="1:4" x14ac:dyDescent="0.2">
      <c r="A5941" s="1">
        <v>45174.291666666664</v>
      </c>
      <c r="B5941">
        <v>0.85499999999999998</v>
      </c>
      <c r="C5941">
        <v>0.44107000000000002</v>
      </c>
      <c r="D5941">
        <v>0.59250000000000003</v>
      </c>
    </row>
    <row r="5942" spans="1:4" x14ac:dyDescent="0.2">
      <c r="A5942" s="1">
        <v>45174.333333333336</v>
      </c>
      <c r="B5942">
        <v>0.626</v>
      </c>
      <c r="C5942">
        <v>0.29244999999999999</v>
      </c>
      <c r="D5942">
        <v>0.36037999999999998</v>
      </c>
    </row>
    <row r="5943" spans="1:4" x14ac:dyDescent="0.2">
      <c r="A5943" s="1">
        <v>45174.375</v>
      </c>
      <c r="B5943">
        <v>0.371</v>
      </c>
      <c r="C5943">
        <v>0.26127</v>
      </c>
      <c r="D5943">
        <v>0.30864000000000003</v>
      </c>
    </row>
    <row r="5944" spans="1:4" x14ac:dyDescent="0.2">
      <c r="A5944" s="1">
        <v>45174.416666666664</v>
      </c>
      <c r="B5944">
        <v>0.32400000000000001</v>
      </c>
      <c r="C5944">
        <v>0.22997999999999999</v>
      </c>
      <c r="D5944">
        <v>0.28845999999999999</v>
      </c>
    </row>
    <row r="5945" spans="1:4" x14ac:dyDescent="0.2">
      <c r="A5945" s="1">
        <v>45174.458333333336</v>
      </c>
      <c r="B5945">
        <v>0.34100000000000003</v>
      </c>
      <c r="C5945">
        <v>0.23522999999999999</v>
      </c>
      <c r="D5945">
        <v>0.28486</v>
      </c>
    </row>
    <row r="5946" spans="1:4" x14ac:dyDescent="0.2">
      <c r="A5946" s="1">
        <v>45174.5</v>
      </c>
      <c r="B5946">
        <v>0.33500000000000002</v>
      </c>
      <c r="C5946">
        <v>0.22206999999999999</v>
      </c>
      <c r="D5946">
        <v>0.26977000000000001</v>
      </c>
    </row>
    <row r="5947" spans="1:4" x14ac:dyDescent="0.2">
      <c r="A5947" s="1">
        <v>45174.541666666664</v>
      </c>
      <c r="B5947">
        <v>0.35</v>
      </c>
      <c r="C5947">
        <v>0.20685999999999999</v>
      </c>
      <c r="D5947">
        <v>0.26911000000000002</v>
      </c>
    </row>
    <row r="5948" spans="1:4" x14ac:dyDescent="0.2">
      <c r="A5948" s="1">
        <v>45174.583333333336</v>
      </c>
      <c r="B5948">
        <v>0.30599999999999999</v>
      </c>
      <c r="C5948">
        <v>0.20988999999999999</v>
      </c>
      <c r="D5948">
        <v>0.26388</v>
      </c>
    </row>
    <row r="5949" spans="1:4" x14ac:dyDescent="0.2">
      <c r="A5949" s="1">
        <v>45174.625</v>
      </c>
      <c r="B5949">
        <v>0.314</v>
      </c>
      <c r="C5949">
        <v>0.20843</v>
      </c>
      <c r="D5949">
        <v>0.25568000000000002</v>
      </c>
    </row>
    <row r="5950" spans="1:4" x14ac:dyDescent="0.2">
      <c r="A5950" s="1">
        <v>45174.666666666664</v>
      </c>
      <c r="B5950">
        <v>0.29799999999999999</v>
      </c>
      <c r="C5950">
        <v>0.21714</v>
      </c>
      <c r="D5950">
        <v>0.25649</v>
      </c>
    </row>
    <row r="5951" spans="1:4" x14ac:dyDescent="0.2">
      <c r="A5951" s="1">
        <v>45174.708333333336</v>
      </c>
      <c r="B5951">
        <v>0.28999999999999998</v>
      </c>
      <c r="C5951">
        <v>0.22578999999999999</v>
      </c>
      <c r="D5951">
        <v>0.26166</v>
      </c>
    </row>
    <row r="5952" spans="1:4" x14ac:dyDescent="0.2">
      <c r="A5952" s="1">
        <v>45174.75</v>
      </c>
      <c r="B5952">
        <v>0.3</v>
      </c>
      <c r="C5952">
        <v>0.24801000000000001</v>
      </c>
      <c r="D5952">
        <v>0.28398000000000001</v>
      </c>
    </row>
    <row r="5953" spans="1:4" x14ac:dyDescent="0.2">
      <c r="A5953" s="1">
        <v>45174.791666666664</v>
      </c>
      <c r="B5953">
        <v>0.71099999999999997</v>
      </c>
      <c r="C5953">
        <v>0.24342</v>
      </c>
      <c r="D5953">
        <v>0.47371999999999997</v>
      </c>
    </row>
    <row r="5954" spans="1:4" x14ac:dyDescent="0.2">
      <c r="A5954" s="1">
        <v>45174.833333333336</v>
      </c>
      <c r="B5954">
        <v>1.5349999999999999</v>
      </c>
      <c r="C5954">
        <v>0.31669000000000003</v>
      </c>
      <c r="D5954">
        <v>0.47293000000000002</v>
      </c>
    </row>
    <row r="5955" spans="1:4" x14ac:dyDescent="0.2">
      <c r="A5955" s="1">
        <v>45174.875</v>
      </c>
      <c r="B5955">
        <v>1.018</v>
      </c>
      <c r="C5955">
        <v>0.39917999999999998</v>
      </c>
      <c r="D5955">
        <v>0.57355</v>
      </c>
    </row>
    <row r="5956" spans="1:4" x14ac:dyDescent="0.2">
      <c r="A5956" s="1">
        <v>45174.916666666664</v>
      </c>
      <c r="B5956">
        <v>0.97599999999999998</v>
      </c>
      <c r="C5956">
        <v>0.51029999999999998</v>
      </c>
      <c r="D5956">
        <v>0.52988000000000002</v>
      </c>
    </row>
    <row r="5957" spans="1:4" x14ac:dyDescent="0.2">
      <c r="A5957" s="1">
        <v>45174.958333333336</v>
      </c>
      <c r="B5957">
        <v>0.94899999999999995</v>
      </c>
      <c r="C5957">
        <v>0.33389000000000002</v>
      </c>
      <c r="D5957">
        <v>0.42035</v>
      </c>
    </row>
    <row r="5958" spans="1:4" x14ac:dyDescent="0.2">
      <c r="A5958" s="1">
        <v>45175</v>
      </c>
      <c r="B5958">
        <v>0.75600000000000001</v>
      </c>
      <c r="C5958">
        <v>0.31886999999999999</v>
      </c>
      <c r="D5958">
        <v>0.36171999999999999</v>
      </c>
    </row>
    <row r="5959" spans="1:4" x14ac:dyDescent="0.2">
      <c r="A5959" s="1">
        <v>45175.041666666664</v>
      </c>
      <c r="B5959">
        <v>0.63100000000000001</v>
      </c>
      <c r="C5959">
        <v>0.34183000000000002</v>
      </c>
      <c r="D5959">
        <v>0.34508</v>
      </c>
    </row>
    <row r="5960" spans="1:4" x14ac:dyDescent="0.2">
      <c r="A5960" s="1">
        <v>45175.083333333336</v>
      </c>
      <c r="B5960">
        <v>0.57799999999999996</v>
      </c>
      <c r="C5960">
        <v>0.34894999999999998</v>
      </c>
      <c r="D5960">
        <v>0.34111000000000002</v>
      </c>
    </row>
    <row r="5961" spans="1:4" x14ac:dyDescent="0.2">
      <c r="A5961" s="1">
        <v>45175.125</v>
      </c>
      <c r="B5961">
        <v>0.49099999999999999</v>
      </c>
      <c r="C5961">
        <v>0.31140000000000001</v>
      </c>
      <c r="D5961">
        <v>0.32829999999999998</v>
      </c>
    </row>
    <row r="5962" spans="1:4" x14ac:dyDescent="0.2">
      <c r="A5962" s="1">
        <v>45175.166666666664</v>
      </c>
      <c r="B5962">
        <v>0.48099999999999998</v>
      </c>
      <c r="C5962">
        <v>0.28454000000000002</v>
      </c>
      <c r="D5962">
        <v>0.33112000000000003</v>
      </c>
    </row>
    <row r="5963" spans="1:4" x14ac:dyDescent="0.2">
      <c r="A5963" s="1">
        <v>45175.208333333336</v>
      </c>
      <c r="B5963">
        <v>0.58199999999999996</v>
      </c>
      <c r="C5963">
        <v>0.26329999999999998</v>
      </c>
      <c r="D5963">
        <v>0.37340000000000001</v>
      </c>
    </row>
    <row r="5964" spans="1:4" x14ac:dyDescent="0.2">
      <c r="A5964" s="1">
        <v>45175.25</v>
      </c>
      <c r="B5964">
        <v>0.72599999999999998</v>
      </c>
      <c r="C5964">
        <v>0.36568000000000001</v>
      </c>
      <c r="D5964">
        <v>0.51244000000000001</v>
      </c>
    </row>
    <row r="5965" spans="1:4" x14ac:dyDescent="0.2">
      <c r="A5965" s="1">
        <v>45175.291666666664</v>
      </c>
      <c r="B5965">
        <v>0.91700000000000004</v>
      </c>
      <c r="C5965">
        <v>0.48404000000000003</v>
      </c>
      <c r="D5965">
        <v>0.47904000000000002</v>
      </c>
    </row>
    <row r="5966" spans="1:4" x14ac:dyDescent="0.2">
      <c r="A5966" s="1">
        <v>45175.333333333336</v>
      </c>
      <c r="B5966">
        <v>0.49099999999999999</v>
      </c>
      <c r="C5966">
        <v>0.29382000000000003</v>
      </c>
      <c r="D5966">
        <v>0.41498000000000002</v>
      </c>
    </row>
    <row r="5967" spans="1:4" x14ac:dyDescent="0.2">
      <c r="A5967" s="1">
        <v>45175.375</v>
      </c>
      <c r="B5967">
        <v>0.45700000000000002</v>
      </c>
      <c r="C5967">
        <v>0.25719999999999998</v>
      </c>
      <c r="D5967">
        <v>0.38822000000000001</v>
      </c>
    </row>
    <row r="5968" spans="1:4" x14ac:dyDescent="0.2">
      <c r="A5968" s="1">
        <v>45175.416666666664</v>
      </c>
      <c r="B5968">
        <v>0.38600000000000001</v>
      </c>
      <c r="C5968">
        <v>0.25167</v>
      </c>
      <c r="D5968">
        <v>0.33896999999999999</v>
      </c>
    </row>
    <row r="5969" spans="1:4" x14ac:dyDescent="0.2">
      <c r="A5969" s="1">
        <v>45175.458333333336</v>
      </c>
      <c r="B5969">
        <v>0.36099999999999999</v>
      </c>
      <c r="C5969">
        <v>0.23494000000000001</v>
      </c>
      <c r="D5969">
        <v>0.31619999999999998</v>
      </c>
    </row>
    <row r="5970" spans="1:4" x14ac:dyDescent="0.2">
      <c r="A5970" s="1">
        <v>45175.5</v>
      </c>
      <c r="B5970">
        <v>0.373</v>
      </c>
      <c r="C5970">
        <v>0.22377</v>
      </c>
      <c r="D5970">
        <v>0.29437999999999998</v>
      </c>
    </row>
    <row r="5971" spans="1:4" x14ac:dyDescent="0.2">
      <c r="A5971" s="1">
        <v>45175.541666666664</v>
      </c>
      <c r="B5971">
        <v>0.35099999999999998</v>
      </c>
      <c r="C5971">
        <v>0.22084000000000001</v>
      </c>
      <c r="D5971">
        <v>0.28222000000000003</v>
      </c>
    </row>
    <row r="5972" spans="1:4" x14ac:dyDescent="0.2">
      <c r="A5972" s="1">
        <v>45175.583333333336</v>
      </c>
      <c r="B5972">
        <v>0.375</v>
      </c>
      <c r="C5972">
        <v>0.21343999999999999</v>
      </c>
      <c r="D5972">
        <v>0.26282</v>
      </c>
    </row>
    <row r="5973" spans="1:4" x14ac:dyDescent="0.2">
      <c r="A5973" s="1">
        <v>45175.625</v>
      </c>
      <c r="B5973">
        <v>0.41099999999999998</v>
      </c>
      <c r="C5973">
        <v>0.19658</v>
      </c>
      <c r="D5973">
        <v>0.26018999999999998</v>
      </c>
    </row>
    <row r="5974" spans="1:4" x14ac:dyDescent="0.2">
      <c r="A5974" s="1">
        <v>45175.666666666664</v>
      </c>
      <c r="B5974">
        <v>0.34899999999999998</v>
      </c>
      <c r="C5974">
        <v>0.20372999999999999</v>
      </c>
      <c r="D5974">
        <v>0.25483</v>
      </c>
    </row>
    <row r="5975" spans="1:4" x14ac:dyDescent="0.2">
      <c r="A5975" s="1">
        <v>45175.708333333336</v>
      </c>
      <c r="B5975">
        <v>0.37</v>
      </c>
      <c r="C5975">
        <v>0.19305</v>
      </c>
      <c r="D5975">
        <v>0.28067999999999999</v>
      </c>
    </row>
    <row r="5976" spans="1:4" x14ac:dyDescent="0.2">
      <c r="A5976" s="1">
        <v>45175.75</v>
      </c>
      <c r="B5976">
        <v>0.52900000000000003</v>
      </c>
      <c r="C5976">
        <v>0.22944999999999999</v>
      </c>
      <c r="D5976">
        <v>0.47183000000000003</v>
      </c>
    </row>
    <row r="5977" spans="1:4" x14ac:dyDescent="0.2">
      <c r="A5977" s="1">
        <v>45175.791666666664</v>
      </c>
      <c r="B5977">
        <v>0.90300000000000002</v>
      </c>
      <c r="C5977">
        <v>0.65337999999999996</v>
      </c>
      <c r="D5977">
        <v>0.53356000000000003</v>
      </c>
    </row>
    <row r="5978" spans="1:4" x14ac:dyDescent="0.2">
      <c r="A5978" s="1">
        <v>45175.833333333336</v>
      </c>
      <c r="B5978">
        <v>0.94499999999999995</v>
      </c>
      <c r="C5978">
        <v>0.57445000000000002</v>
      </c>
      <c r="D5978">
        <v>0.47005999999999998</v>
      </c>
    </row>
    <row r="5979" spans="1:4" x14ac:dyDescent="0.2">
      <c r="A5979" s="1">
        <v>45175.875</v>
      </c>
      <c r="B5979">
        <v>0.91600000000000004</v>
      </c>
      <c r="C5979">
        <v>0.43687999999999999</v>
      </c>
      <c r="D5979">
        <v>0.48818</v>
      </c>
    </row>
    <row r="5980" spans="1:4" x14ac:dyDescent="0.2">
      <c r="A5980" s="1">
        <v>45175.916666666664</v>
      </c>
      <c r="B5980">
        <v>0.78400000000000003</v>
      </c>
      <c r="C5980">
        <v>0.45249</v>
      </c>
      <c r="D5980">
        <v>0.48956</v>
      </c>
    </row>
    <row r="5981" spans="1:4" x14ac:dyDescent="0.2">
      <c r="A5981" s="1">
        <v>45175.958333333336</v>
      </c>
      <c r="B5981">
        <v>0.67600000000000005</v>
      </c>
      <c r="C5981">
        <v>0.4728</v>
      </c>
      <c r="D5981">
        <v>0.47504000000000002</v>
      </c>
    </row>
    <row r="5982" spans="1:4" x14ac:dyDescent="0.2">
      <c r="A5982" s="1">
        <v>45176</v>
      </c>
      <c r="B5982">
        <v>0.52500000000000002</v>
      </c>
      <c r="C5982">
        <v>0.50011000000000005</v>
      </c>
      <c r="D5982">
        <v>0.48681000000000002</v>
      </c>
    </row>
    <row r="5983" spans="1:4" x14ac:dyDescent="0.2">
      <c r="A5983" s="1">
        <v>45176.041666666664</v>
      </c>
      <c r="B5983">
        <v>0.48699999999999999</v>
      </c>
      <c r="C5983">
        <v>0.41532999999999998</v>
      </c>
      <c r="D5983">
        <v>0.42144999999999999</v>
      </c>
    </row>
    <row r="5984" spans="1:4" x14ac:dyDescent="0.2">
      <c r="A5984" s="1">
        <v>45176.083333333336</v>
      </c>
      <c r="B5984">
        <v>0.45900000000000002</v>
      </c>
      <c r="C5984">
        <v>0.32446999999999998</v>
      </c>
      <c r="D5984">
        <v>0.40260000000000001</v>
      </c>
    </row>
    <row r="5985" spans="1:4" x14ac:dyDescent="0.2">
      <c r="A5985" s="1">
        <v>45176.125</v>
      </c>
      <c r="B5985">
        <v>0.43099999999999999</v>
      </c>
      <c r="C5985">
        <v>0.27781</v>
      </c>
      <c r="D5985">
        <v>0.34147</v>
      </c>
    </row>
    <row r="5986" spans="1:4" x14ac:dyDescent="0.2">
      <c r="A5986" s="1">
        <v>45176.166666666664</v>
      </c>
      <c r="B5986">
        <v>0.44800000000000001</v>
      </c>
      <c r="C5986">
        <v>0.25707000000000002</v>
      </c>
      <c r="D5986">
        <v>0.33587</v>
      </c>
    </row>
    <row r="5987" spans="1:4" x14ac:dyDescent="0.2">
      <c r="A5987" s="1">
        <v>45176.208333333336</v>
      </c>
      <c r="B5987">
        <v>0.79500000000000004</v>
      </c>
      <c r="C5987">
        <v>0.22059000000000001</v>
      </c>
      <c r="D5987">
        <v>0.33956999999999998</v>
      </c>
    </row>
    <row r="5988" spans="1:4" x14ac:dyDescent="0.2">
      <c r="A5988" s="1">
        <v>45176.25</v>
      </c>
      <c r="B5988">
        <v>1.526</v>
      </c>
      <c r="C5988">
        <v>0.32185000000000002</v>
      </c>
      <c r="D5988">
        <v>0.42009999999999997</v>
      </c>
    </row>
    <row r="5989" spans="1:4" x14ac:dyDescent="0.2">
      <c r="A5989" s="1">
        <v>45176.291666666664</v>
      </c>
      <c r="C5989">
        <v>0.41650999999999999</v>
      </c>
      <c r="D5989">
        <v>0.43840000000000001</v>
      </c>
    </row>
    <row r="5990" spans="1:4" x14ac:dyDescent="0.2">
      <c r="A5990" s="1">
        <v>45176.333333333336</v>
      </c>
      <c r="B5990">
        <v>1.224</v>
      </c>
      <c r="C5990">
        <v>0.34200000000000003</v>
      </c>
      <c r="D5990">
        <v>0.45549000000000001</v>
      </c>
    </row>
    <row r="5991" spans="1:4" x14ac:dyDescent="0.2">
      <c r="A5991" s="1">
        <v>45176.375</v>
      </c>
      <c r="B5991">
        <v>0.54500000000000004</v>
      </c>
    </row>
    <row r="5992" spans="1:4" x14ac:dyDescent="0.2">
      <c r="A5992" s="1">
        <v>45176.416666666664</v>
      </c>
      <c r="B5992">
        <v>0.39800000000000002</v>
      </c>
      <c r="C5992">
        <v>0.35387000000000002</v>
      </c>
      <c r="D5992">
        <v>0.39800999999999997</v>
      </c>
    </row>
    <row r="5993" spans="1:4" x14ac:dyDescent="0.2">
      <c r="A5993" s="1">
        <v>45176.458333333336</v>
      </c>
      <c r="B5993">
        <v>0.39300000000000002</v>
      </c>
      <c r="C5993">
        <v>0.28205999999999998</v>
      </c>
      <c r="D5993">
        <v>0.35560000000000003</v>
      </c>
    </row>
    <row r="5994" spans="1:4" x14ac:dyDescent="0.2">
      <c r="A5994" s="1">
        <v>45176.5</v>
      </c>
      <c r="B5994">
        <v>0.38</v>
      </c>
      <c r="C5994">
        <v>0.25141000000000002</v>
      </c>
      <c r="D5994">
        <v>0.32097999999999999</v>
      </c>
    </row>
    <row r="5995" spans="1:4" x14ac:dyDescent="0.2">
      <c r="A5995" s="1">
        <v>45176.541666666664</v>
      </c>
      <c r="B5995">
        <v>0.39500000000000002</v>
      </c>
      <c r="C5995">
        <v>0.26934999999999998</v>
      </c>
      <c r="D5995">
        <v>0.31262000000000001</v>
      </c>
    </row>
    <row r="5996" spans="1:4" x14ac:dyDescent="0.2">
      <c r="A5996" s="1">
        <v>45176.583333333336</v>
      </c>
      <c r="B5996">
        <v>0.39100000000000001</v>
      </c>
      <c r="C5996">
        <v>0.25583</v>
      </c>
      <c r="D5996">
        <v>0.29724</v>
      </c>
    </row>
    <row r="5997" spans="1:4" x14ac:dyDescent="0.2">
      <c r="A5997" s="1">
        <v>45176.625</v>
      </c>
      <c r="B5997">
        <v>0.39600000000000002</v>
      </c>
      <c r="C5997">
        <v>0.25008000000000002</v>
      </c>
      <c r="D5997">
        <v>0.29032000000000002</v>
      </c>
    </row>
    <row r="5998" spans="1:4" x14ac:dyDescent="0.2">
      <c r="A5998" s="1">
        <v>45176.666666666664</v>
      </c>
      <c r="B5998">
        <v>0.46400000000000002</v>
      </c>
      <c r="C5998">
        <v>0.25753999999999999</v>
      </c>
      <c r="D5998">
        <v>0.29193000000000002</v>
      </c>
    </row>
    <row r="5999" spans="1:4" x14ac:dyDescent="0.2">
      <c r="A5999" s="1">
        <v>45176.708333333336</v>
      </c>
      <c r="B5999">
        <v>0.437</v>
      </c>
      <c r="C5999">
        <v>0.26434999999999997</v>
      </c>
      <c r="D5999">
        <v>0.30118</v>
      </c>
    </row>
    <row r="6000" spans="1:4" x14ac:dyDescent="0.2">
      <c r="A6000" s="1">
        <v>45176.75</v>
      </c>
      <c r="B6000">
        <v>0.47299999999999998</v>
      </c>
      <c r="C6000">
        <v>0.30401</v>
      </c>
      <c r="D6000">
        <v>0.36573</v>
      </c>
    </row>
    <row r="6001" spans="1:4" x14ac:dyDescent="0.2">
      <c r="A6001" s="1">
        <v>45176.791666666664</v>
      </c>
      <c r="B6001">
        <v>0.92100000000000004</v>
      </c>
      <c r="C6001">
        <v>0.44147999999999998</v>
      </c>
      <c r="D6001">
        <v>0.48604000000000003</v>
      </c>
    </row>
    <row r="6002" spans="1:4" x14ac:dyDescent="0.2">
      <c r="A6002" s="1">
        <v>45176.833333333336</v>
      </c>
      <c r="B6002">
        <v>0.98099999999999998</v>
      </c>
      <c r="C6002">
        <v>0.84106000000000003</v>
      </c>
      <c r="D6002">
        <v>0.50117</v>
      </c>
    </row>
    <row r="6003" spans="1:4" x14ac:dyDescent="0.2">
      <c r="A6003" s="1">
        <v>45176.875</v>
      </c>
      <c r="B6003">
        <v>1.0580000000000001</v>
      </c>
      <c r="C6003">
        <v>0.64371</v>
      </c>
      <c r="D6003">
        <v>0.55517000000000005</v>
      </c>
    </row>
    <row r="6004" spans="1:4" x14ac:dyDescent="0.2">
      <c r="A6004" s="1">
        <v>45176.916666666664</v>
      </c>
      <c r="B6004">
        <v>1.145</v>
      </c>
      <c r="C6004">
        <v>0.51746000000000003</v>
      </c>
      <c r="D6004">
        <v>0.48570999999999998</v>
      </c>
    </row>
    <row r="6005" spans="1:4" x14ac:dyDescent="0.2">
      <c r="A6005" s="1">
        <v>45176.958333333336</v>
      </c>
      <c r="B6005">
        <v>0.878</v>
      </c>
      <c r="C6005">
        <v>0.47437000000000001</v>
      </c>
      <c r="D6005">
        <v>0.42657</v>
      </c>
    </row>
    <row r="6006" spans="1:4" x14ac:dyDescent="0.2">
      <c r="A6006" s="1">
        <v>45177</v>
      </c>
      <c r="B6006">
        <v>0.66900000000000004</v>
      </c>
      <c r="C6006">
        <v>0.44341000000000003</v>
      </c>
      <c r="D6006">
        <v>0.40427999999999997</v>
      </c>
    </row>
    <row r="6007" spans="1:4" x14ac:dyDescent="0.2">
      <c r="A6007" s="1">
        <v>45177.041666666664</v>
      </c>
      <c r="B6007">
        <v>0.68</v>
      </c>
      <c r="C6007">
        <v>0.42737999999999998</v>
      </c>
      <c r="D6007">
        <v>0.38662000000000002</v>
      </c>
    </row>
    <row r="6008" spans="1:4" x14ac:dyDescent="0.2">
      <c r="A6008" s="1">
        <v>45177.083333333336</v>
      </c>
      <c r="B6008">
        <v>0.45100000000000001</v>
      </c>
      <c r="C6008">
        <v>0.38957999999999998</v>
      </c>
      <c r="D6008">
        <v>0.36863000000000001</v>
      </c>
    </row>
    <row r="6009" spans="1:4" x14ac:dyDescent="0.2">
      <c r="A6009" s="1">
        <v>45177.125</v>
      </c>
      <c r="B6009">
        <v>0.442</v>
      </c>
      <c r="C6009">
        <v>0.34808</v>
      </c>
      <c r="D6009">
        <v>0.34422000000000003</v>
      </c>
    </row>
    <row r="6010" spans="1:4" x14ac:dyDescent="0.2">
      <c r="A6010" s="1">
        <v>45177.166666666664</v>
      </c>
      <c r="B6010">
        <v>0.434</v>
      </c>
      <c r="C6010">
        <v>0.35132999999999998</v>
      </c>
      <c r="D6010">
        <v>0.34272999999999998</v>
      </c>
    </row>
    <row r="6011" spans="1:4" x14ac:dyDescent="0.2">
      <c r="A6011" s="1">
        <v>45177.208333333336</v>
      </c>
      <c r="B6011">
        <v>0.63600000000000001</v>
      </c>
      <c r="C6011">
        <v>0.35315000000000002</v>
      </c>
      <c r="D6011">
        <v>0.39049</v>
      </c>
    </row>
    <row r="6012" spans="1:4" x14ac:dyDescent="0.2">
      <c r="A6012" s="1">
        <v>45177.25</v>
      </c>
      <c r="B6012">
        <v>0.76700000000000002</v>
      </c>
      <c r="C6012">
        <v>0.44146999999999997</v>
      </c>
      <c r="D6012">
        <v>0.47382999999999997</v>
      </c>
    </row>
    <row r="6013" spans="1:4" x14ac:dyDescent="0.2">
      <c r="A6013" s="1">
        <v>45177.291666666664</v>
      </c>
      <c r="B6013">
        <v>0.745</v>
      </c>
      <c r="C6013">
        <v>0.47144999999999998</v>
      </c>
      <c r="D6013">
        <v>0.55998999999999999</v>
      </c>
    </row>
    <row r="6014" spans="1:4" x14ac:dyDescent="0.2">
      <c r="A6014" s="1">
        <v>45177.333333333336</v>
      </c>
      <c r="B6014">
        <v>0.61399999999999999</v>
      </c>
      <c r="C6014">
        <v>0.49476999999999999</v>
      </c>
      <c r="D6014">
        <v>0.43691000000000002</v>
      </c>
    </row>
    <row r="6015" spans="1:4" x14ac:dyDescent="0.2">
      <c r="A6015" s="1">
        <v>45177.375</v>
      </c>
      <c r="B6015">
        <v>0.59099999999999997</v>
      </c>
      <c r="C6015">
        <v>0.46576000000000001</v>
      </c>
      <c r="D6015">
        <v>0.33178999999999997</v>
      </c>
    </row>
    <row r="6016" spans="1:4" x14ac:dyDescent="0.2">
      <c r="A6016" s="1">
        <v>45177.416666666664</v>
      </c>
      <c r="B6016">
        <v>0.42799999999999999</v>
      </c>
      <c r="C6016">
        <v>0.33734999999999998</v>
      </c>
      <c r="D6016">
        <v>0.31697999999999998</v>
      </c>
    </row>
    <row r="6017" spans="1:4" x14ac:dyDescent="0.2">
      <c r="A6017" s="1">
        <v>45177.458333333336</v>
      </c>
      <c r="B6017">
        <v>0.36699999999999999</v>
      </c>
      <c r="C6017">
        <v>0.31007000000000001</v>
      </c>
      <c r="D6017">
        <v>0.31043999999999999</v>
      </c>
    </row>
    <row r="6018" spans="1:4" x14ac:dyDescent="0.2">
      <c r="A6018" s="1">
        <v>45177.5</v>
      </c>
      <c r="B6018">
        <v>0.39600000000000002</v>
      </c>
      <c r="C6018">
        <v>0.28794999999999998</v>
      </c>
      <c r="D6018">
        <v>0.29052</v>
      </c>
    </row>
    <row r="6019" spans="1:4" x14ac:dyDescent="0.2">
      <c r="A6019" s="1">
        <v>45177.541666666664</v>
      </c>
      <c r="B6019">
        <v>0.38800000000000001</v>
      </c>
      <c r="C6019">
        <v>0.28775000000000001</v>
      </c>
      <c r="D6019">
        <v>0.27962999999999999</v>
      </c>
    </row>
    <row r="6020" spans="1:4" x14ac:dyDescent="0.2">
      <c r="A6020" s="1">
        <v>45177.583333333336</v>
      </c>
      <c r="B6020">
        <v>0.40799999999999997</v>
      </c>
      <c r="C6020">
        <v>0.29182000000000002</v>
      </c>
      <c r="D6020">
        <v>0.27378000000000002</v>
      </c>
    </row>
    <row r="6021" spans="1:4" x14ac:dyDescent="0.2">
      <c r="A6021" s="1">
        <v>45177.625</v>
      </c>
      <c r="B6021">
        <v>0.41099999999999998</v>
      </c>
      <c r="C6021">
        <v>0.29565999999999998</v>
      </c>
      <c r="D6021">
        <v>0.27311000000000002</v>
      </c>
    </row>
    <row r="6022" spans="1:4" x14ac:dyDescent="0.2">
      <c r="A6022" s="1">
        <v>45177.666666666664</v>
      </c>
      <c r="B6022">
        <v>0.39700000000000002</v>
      </c>
      <c r="C6022">
        <v>0.29380000000000001</v>
      </c>
      <c r="D6022">
        <v>0.27589000000000002</v>
      </c>
    </row>
    <row r="6023" spans="1:4" x14ac:dyDescent="0.2">
      <c r="A6023" s="1">
        <v>45177.708333333336</v>
      </c>
      <c r="B6023">
        <v>0.44700000000000001</v>
      </c>
      <c r="C6023">
        <v>0.30059000000000002</v>
      </c>
      <c r="D6023">
        <v>0.29088999999999998</v>
      </c>
    </row>
    <row r="6024" spans="1:4" x14ac:dyDescent="0.2">
      <c r="A6024" s="1">
        <v>45177.75</v>
      </c>
      <c r="B6024">
        <v>0.58699999999999997</v>
      </c>
      <c r="C6024">
        <v>0.36526999999999998</v>
      </c>
      <c r="D6024">
        <v>0.47033000000000003</v>
      </c>
    </row>
    <row r="6025" spans="1:4" x14ac:dyDescent="0.2">
      <c r="A6025" s="1">
        <v>45177.791666666664</v>
      </c>
      <c r="B6025">
        <v>1.0660000000000001</v>
      </c>
      <c r="C6025">
        <v>0.68154999999999999</v>
      </c>
      <c r="D6025">
        <v>0.51171</v>
      </c>
    </row>
    <row r="6026" spans="1:4" x14ac:dyDescent="0.2">
      <c r="A6026" s="1">
        <v>45177.833333333336</v>
      </c>
      <c r="B6026">
        <v>1.6579999999999999</v>
      </c>
      <c r="C6026">
        <v>0.68157000000000001</v>
      </c>
      <c r="D6026">
        <v>0.51476999999999995</v>
      </c>
    </row>
    <row r="6027" spans="1:4" x14ac:dyDescent="0.2">
      <c r="A6027" s="1">
        <v>45177.875</v>
      </c>
      <c r="B6027">
        <v>1.5229999999999999</v>
      </c>
      <c r="C6027">
        <v>0.63622000000000001</v>
      </c>
      <c r="D6027">
        <v>0.49278</v>
      </c>
    </row>
    <row r="6028" spans="1:4" x14ac:dyDescent="0.2">
      <c r="A6028" s="1">
        <v>45177.916666666664</v>
      </c>
      <c r="B6028">
        <v>1.363</v>
      </c>
      <c r="C6028">
        <v>0.66708000000000001</v>
      </c>
      <c r="D6028">
        <v>0.50712999999999997</v>
      </c>
    </row>
    <row r="6029" spans="1:4" x14ac:dyDescent="0.2">
      <c r="A6029" s="1">
        <v>45177.958333333336</v>
      </c>
      <c r="B6029">
        <v>0.86</v>
      </c>
      <c r="C6029">
        <v>0.63678000000000001</v>
      </c>
      <c r="D6029">
        <v>0.45795999999999998</v>
      </c>
    </row>
    <row r="6030" spans="1:4" x14ac:dyDescent="0.2">
      <c r="A6030" s="1">
        <v>45178</v>
      </c>
      <c r="B6030">
        <v>0.68400000000000005</v>
      </c>
      <c r="C6030">
        <v>0.60196000000000005</v>
      </c>
      <c r="D6030">
        <v>0.43286999999999998</v>
      </c>
    </row>
    <row r="6031" spans="1:4" x14ac:dyDescent="0.2">
      <c r="A6031" s="1">
        <v>45178.041666666664</v>
      </c>
      <c r="B6031">
        <v>0.52700000000000002</v>
      </c>
      <c r="C6031">
        <v>0.49991000000000002</v>
      </c>
      <c r="D6031">
        <v>0.43242999999999998</v>
      </c>
    </row>
    <row r="6032" spans="1:4" x14ac:dyDescent="0.2">
      <c r="A6032" s="1">
        <v>45178.083333333336</v>
      </c>
      <c r="B6032">
        <v>0.45500000000000002</v>
      </c>
      <c r="C6032">
        <v>0.43919000000000002</v>
      </c>
      <c r="D6032">
        <v>0.41082999999999997</v>
      </c>
    </row>
    <row r="6033" spans="1:4" x14ac:dyDescent="0.2">
      <c r="A6033" s="1">
        <v>45178.125</v>
      </c>
      <c r="B6033">
        <v>0.44800000000000001</v>
      </c>
      <c r="C6033">
        <v>0.40473999999999999</v>
      </c>
      <c r="D6033">
        <v>0.38355</v>
      </c>
    </row>
    <row r="6034" spans="1:4" x14ac:dyDescent="0.2">
      <c r="A6034" s="1">
        <v>45178.166666666664</v>
      </c>
      <c r="B6034">
        <v>0.495</v>
      </c>
      <c r="C6034">
        <v>0.40854000000000001</v>
      </c>
      <c r="D6034">
        <v>0.38421</v>
      </c>
    </row>
    <row r="6035" spans="1:4" x14ac:dyDescent="0.2">
      <c r="A6035" s="1">
        <v>45178.208333333336</v>
      </c>
      <c r="B6035">
        <v>0.61699999999999999</v>
      </c>
      <c r="C6035">
        <v>0.40816000000000002</v>
      </c>
      <c r="D6035">
        <v>0.43290000000000001</v>
      </c>
    </row>
    <row r="6036" spans="1:4" x14ac:dyDescent="0.2">
      <c r="A6036" s="1">
        <v>45178.25</v>
      </c>
      <c r="B6036">
        <v>0.70799999999999996</v>
      </c>
      <c r="C6036">
        <v>0.39394000000000001</v>
      </c>
      <c r="D6036">
        <v>0.40203</v>
      </c>
    </row>
    <row r="6037" spans="1:4" x14ac:dyDescent="0.2">
      <c r="A6037" s="1">
        <v>45178.291666666664</v>
      </c>
      <c r="B6037">
        <v>0.84699999999999998</v>
      </c>
      <c r="C6037">
        <v>0.43364000000000003</v>
      </c>
      <c r="D6037">
        <v>0.4163</v>
      </c>
    </row>
    <row r="6038" spans="1:4" x14ac:dyDescent="0.2">
      <c r="A6038" s="1">
        <v>45178.333333333336</v>
      </c>
      <c r="B6038">
        <v>0.65800000000000003</v>
      </c>
      <c r="C6038">
        <v>0.44895000000000002</v>
      </c>
      <c r="D6038">
        <v>0.35347000000000001</v>
      </c>
    </row>
    <row r="6039" spans="1:4" x14ac:dyDescent="0.2">
      <c r="A6039" s="1">
        <v>45178.375</v>
      </c>
      <c r="B6039">
        <v>0.55500000000000005</v>
      </c>
      <c r="C6039">
        <v>0.40971999999999997</v>
      </c>
      <c r="D6039">
        <v>0.34682000000000002</v>
      </c>
    </row>
    <row r="6040" spans="1:4" x14ac:dyDescent="0.2">
      <c r="A6040" s="1">
        <v>45178.416666666664</v>
      </c>
      <c r="B6040">
        <v>0.436</v>
      </c>
      <c r="C6040">
        <v>0.37404999999999999</v>
      </c>
      <c r="D6040">
        <v>0.34405000000000002</v>
      </c>
    </row>
    <row r="6041" spans="1:4" x14ac:dyDescent="0.2">
      <c r="A6041" s="1">
        <v>45178.458333333336</v>
      </c>
      <c r="B6041">
        <v>0.40799999999999997</v>
      </c>
      <c r="C6041">
        <v>0.36665999999999999</v>
      </c>
      <c r="D6041">
        <v>0.32974999999999999</v>
      </c>
    </row>
    <row r="6042" spans="1:4" x14ac:dyDescent="0.2">
      <c r="A6042" s="1">
        <v>45178.5</v>
      </c>
      <c r="B6042">
        <v>0.38300000000000001</v>
      </c>
      <c r="C6042">
        <v>0.34503</v>
      </c>
      <c r="D6042">
        <v>0.32284000000000002</v>
      </c>
    </row>
    <row r="6043" spans="1:4" x14ac:dyDescent="0.2">
      <c r="A6043" s="1">
        <v>45178.541666666664</v>
      </c>
      <c r="B6043">
        <v>0.39600000000000002</v>
      </c>
      <c r="C6043">
        <v>0.33456000000000002</v>
      </c>
      <c r="D6043">
        <v>0.32230999999999999</v>
      </c>
    </row>
    <row r="6044" spans="1:4" x14ac:dyDescent="0.2">
      <c r="A6044" s="1">
        <v>45178.583333333336</v>
      </c>
      <c r="B6044">
        <v>0.39900000000000002</v>
      </c>
      <c r="C6044">
        <v>0.34815000000000002</v>
      </c>
      <c r="D6044">
        <v>0.34920000000000001</v>
      </c>
    </row>
    <row r="6045" spans="1:4" x14ac:dyDescent="0.2">
      <c r="A6045" s="1">
        <v>45178.625</v>
      </c>
      <c r="B6045">
        <v>0.39500000000000002</v>
      </c>
      <c r="C6045">
        <v>0.34095999999999999</v>
      </c>
      <c r="D6045">
        <v>0.31086000000000003</v>
      </c>
    </row>
    <row r="6046" spans="1:4" x14ac:dyDescent="0.2">
      <c r="A6046" s="1">
        <v>45178.666666666664</v>
      </c>
      <c r="B6046">
        <v>0.443</v>
      </c>
      <c r="C6046">
        <v>0.33206999999999998</v>
      </c>
      <c r="D6046">
        <v>0.29577999999999999</v>
      </c>
    </row>
    <row r="6047" spans="1:4" x14ac:dyDescent="0.2">
      <c r="A6047" s="1">
        <v>45178.708333333336</v>
      </c>
      <c r="B6047">
        <v>0.48799999999999999</v>
      </c>
      <c r="C6047">
        <v>0.33391999999999999</v>
      </c>
      <c r="D6047">
        <v>0.29186000000000001</v>
      </c>
    </row>
    <row r="6048" spans="1:4" x14ac:dyDescent="0.2">
      <c r="A6048" s="1">
        <v>45178.75</v>
      </c>
      <c r="B6048">
        <v>0.60599999999999998</v>
      </c>
      <c r="C6048">
        <v>0.36144999999999999</v>
      </c>
      <c r="D6048">
        <v>0.42358000000000001</v>
      </c>
    </row>
    <row r="6049" spans="1:4" x14ac:dyDescent="0.2">
      <c r="A6049" s="1">
        <v>45178.791666666664</v>
      </c>
      <c r="B6049">
        <v>0.97199999999999998</v>
      </c>
      <c r="C6049">
        <v>0.49546000000000001</v>
      </c>
      <c r="D6049">
        <v>0.59011000000000002</v>
      </c>
    </row>
    <row r="6050" spans="1:4" x14ac:dyDescent="0.2">
      <c r="A6050" s="1">
        <v>45178.833333333336</v>
      </c>
      <c r="B6050">
        <v>0.84399999999999997</v>
      </c>
      <c r="C6050">
        <v>0.68210000000000004</v>
      </c>
      <c r="D6050">
        <v>0.56757000000000002</v>
      </c>
    </row>
    <row r="6051" spans="1:4" x14ac:dyDescent="0.2">
      <c r="A6051" s="1">
        <v>45178.875</v>
      </c>
      <c r="B6051">
        <v>0.77</v>
      </c>
      <c r="C6051">
        <v>0.51166</v>
      </c>
      <c r="D6051">
        <v>0.58701000000000003</v>
      </c>
    </row>
    <row r="6052" spans="1:4" x14ac:dyDescent="0.2">
      <c r="A6052" s="1">
        <v>45178.916666666664</v>
      </c>
      <c r="B6052">
        <v>0.84599999999999997</v>
      </c>
      <c r="C6052">
        <v>0.58428000000000002</v>
      </c>
      <c r="D6052">
        <v>0.57174000000000003</v>
      </c>
    </row>
    <row r="6053" spans="1:4" x14ac:dyDescent="0.2">
      <c r="A6053" s="1">
        <v>45178.958333333336</v>
      </c>
      <c r="B6053">
        <v>0.79500000000000004</v>
      </c>
      <c r="C6053">
        <v>0.66925999999999997</v>
      </c>
      <c r="D6053">
        <v>0.54969999999999997</v>
      </c>
    </row>
    <row r="6054" spans="1:4" x14ac:dyDescent="0.2">
      <c r="A6054" s="1">
        <v>45179</v>
      </c>
      <c r="B6054">
        <v>0.626</v>
      </c>
      <c r="C6054">
        <v>0.58235000000000003</v>
      </c>
      <c r="D6054">
        <v>0.52461000000000002</v>
      </c>
    </row>
    <row r="6055" spans="1:4" x14ac:dyDescent="0.2">
      <c r="A6055" s="1">
        <v>45179.041666666664</v>
      </c>
      <c r="B6055">
        <v>0.57199999999999995</v>
      </c>
      <c r="C6055">
        <v>0.57987</v>
      </c>
      <c r="D6055">
        <v>0.49714999999999998</v>
      </c>
    </row>
    <row r="6056" spans="1:4" x14ac:dyDescent="0.2">
      <c r="A6056" s="1">
        <v>45179.083333333336</v>
      </c>
      <c r="B6056">
        <v>0.51700000000000002</v>
      </c>
      <c r="C6056">
        <v>0.53749999999999998</v>
      </c>
      <c r="D6056">
        <v>0.48982999999999999</v>
      </c>
    </row>
    <row r="6057" spans="1:4" x14ac:dyDescent="0.2">
      <c r="A6057" s="1">
        <v>45179.125</v>
      </c>
      <c r="B6057">
        <v>0.48099999999999998</v>
      </c>
      <c r="C6057">
        <v>0.49975000000000003</v>
      </c>
      <c r="D6057">
        <v>0.45012000000000002</v>
      </c>
    </row>
    <row r="6058" spans="1:4" x14ac:dyDescent="0.2">
      <c r="A6058" s="1">
        <v>45179.166666666664</v>
      </c>
      <c r="B6058">
        <v>0.45600000000000002</v>
      </c>
      <c r="C6058">
        <v>0.48211999999999999</v>
      </c>
      <c r="D6058">
        <v>0.43375000000000002</v>
      </c>
    </row>
    <row r="6059" spans="1:4" x14ac:dyDescent="0.2">
      <c r="A6059" s="1">
        <v>45179.208333333336</v>
      </c>
      <c r="B6059">
        <v>0.438</v>
      </c>
      <c r="C6059">
        <v>0.46209</v>
      </c>
      <c r="D6059">
        <v>0.41404000000000002</v>
      </c>
    </row>
    <row r="6060" spans="1:4" x14ac:dyDescent="0.2">
      <c r="A6060" s="1">
        <v>45179.25</v>
      </c>
      <c r="B6060">
        <v>0.45</v>
      </c>
      <c r="C6060">
        <v>0.43952999999999998</v>
      </c>
      <c r="D6060">
        <v>0.42646000000000001</v>
      </c>
    </row>
    <row r="6061" spans="1:4" x14ac:dyDescent="0.2">
      <c r="A6061" s="1">
        <v>45179.291666666664</v>
      </c>
      <c r="B6061">
        <v>0.47099999999999997</v>
      </c>
      <c r="C6061">
        <v>0.43192000000000003</v>
      </c>
      <c r="D6061">
        <v>0.42947999999999997</v>
      </c>
    </row>
    <row r="6062" spans="1:4" x14ac:dyDescent="0.2">
      <c r="A6062" s="1">
        <v>45179.333333333336</v>
      </c>
      <c r="B6062">
        <v>0.44600000000000001</v>
      </c>
      <c r="C6062">
        <v>0.44169999999999998</v>
      </c>
      <c r="D6062">
        <v>0.41972999999999999</v>
      </c>
    </row>
    <row r="6063" spans="1:4" x14ac:dyDescent="0.2">
      <c r="A6063" s="1">
        <v>45179.375</v>
      </c>
      <c r="B6063">
        <v>0.433</v>
      </c>
      <c r="C6063">
        <v>0.42814000000000002</v>
      </c>
      <c r="D6063">
        <v>0.42196</v>
      </c>
    </row>
    <row r="6064" spans="1:4" x14ac:dyDescent="0.2">
      <c r="A6064" s="1">
        <v>45179.416666666664</v>
      </c>
      <c r="B6064">
        <v>0.46500000000000002</v>
      </c>
      <c r="C6064">
        <v>0.40928999999999999</v>
      </c>
      <c r="D6064">
        <v>0.39344000000000001</v>
      </c>
    </row>
    <row r="6065" spans="1:4" x14ac:dyDescent="0.2">
      <c r="A6065" s="1">
        <v>45179.458333333336</v>
      </c>
      <c r="B6065">
        <v>0.43</v>
      </c>
      <c r="C6065">
        <v>0.38070999999999999</v>
      </c>
      <c r="D6065">
        <v>0.37293999999999999</v>
      </c>
    </row>
    <row r="6066" spans="1:4" x14ac:dyDescent="0.2">
      <c r="A6066" s="1">
        <v>45179.5</v>
      </c>
      <c r="B6066">
        <v>0.41599999999999998</v>
      </c>
      <c r="C6066">
        <v>0.36796000000000001</v>
      </c>
      <c r="D6066">
        <v>0.34794999999999998</v>
      </c>
    </row>
    <row r="6067" spans="1:4" x14ac:dyDescent="0.2">
      <c r="A6067" s="1">
        <v>45179.541666666664</v>
      </c>
      <c r="B6067">
        <v>0.40600000000000003</v>
      </c>
      <c r="C6067">
        <v>0.35810999999999998</v>
      </c>
      <c r="D6067">
        <v>0.32496000000000003</v>
      </c>
    </row>
    <row r="6068" spans="1:4" x14ac:dyDescent="0.2">
      <c r="A6068" s="1">
        <v>45179.583333333336</v>
      </c>
      <c r="B6068">
        <v>0.41899999999999998</v>
      </c>
      <c r="C6068">
        <v>0.34623999999999999</v>
      </c>
      <c r="D6068">
        <v>0.31952000000000003</v>
      </c>
    </row>
    <row r="6069" spans="1:4" x14ac:dyDescent="0.2">
      <c r="A6069" s="1">
        <v>45179.625</v>
      </c>
      <c r="B6069">
        <v>0.432</v>
      </c>
      <c r="C6069">
        <v>0.35663</v>
      </c>
      <c r="D6069">
        <v>0.31494</v>
      </c>
    </row>
    <row r="6070" spans="1:4" x14ac:dyDescent="0.2">
      <c r="A6070" s="1">
        <v>45179.666666666664</v>
      </c>
      <c r="B6070">
        <v>0.40400000000000003</v>
      </c>
      <c r="C6070">
        <v>0.34819</v>
      </c>
      <c r="D6070">
        <v>0.31511</v>
      </c>
    </row>
    <row r="6071" spans="1:4" x14ac:dyDescent="0.2">
      <c r="A6071" s="1">
        <v>45179.708333333336</v>
      </c>
      <c r="B6071">
        <v>0.42499999999999999</v>
      </c>
      <c r="C6071">
        <v>0.34991</v>
      </c>
      <c r="D6071">
        <v>0.30606</v>
      </c>
    </row>
    <row r="6072" spans="1:4" x14ac:dyDescent="0.2">
      <c r="A6072" s="1">
        <v>45179.75</v>
      </c>
      <c r="B6072">
        <v>0.79</v>
      </c>
      <c r="C6072">
        <v>0.49997999999999998</v>
      </c>
      <c r="D6072">
        <v>0.44668000000000002</v>
      </c>
    </row>
    <row r="6073" spans="1:4" x14ac:dyDescent="0.2">
      <c r="A6073" s="1">
        <v>45179.791666666664</v>
      </c>
      <c r="B6073">
        <v>1.175</v>
      </c>
      <c r="C6073">
        <v>0.73885000000000001</v>
      </c>
      <c r="D6073">
        <v>0.62934999999999997</v>
      </c>
    </row>
    <row r="6074" spans="1:4" x14ac:dyDescent="0.2">
      <c r="A6074" s="1">
        <v>45179.833333333336</v>
      </c>
      <c r="B6074">
        <v>0.96499999999999997</v>
      </c>
      <c r="C6074">
        <v>0.80620000000000003</v>
      </c>
      <c r="D6074">
        <v>0.52476999999999996</v>
      </c>
    </row>
    <row r="6075" spans="1:4" x14ac:dyDescent="0.2">
      <c r="A6075" s="1">
        <v>45179.875</v>
      </c>
      <c r="B6075">
        <v>0.81399999999999995</v>
      </c>
      <c r="C6075">
        <v>0.72789999999999999</v>
      </c>
      <c r="D6075">
        <v>0.54701</v>
      </c>
    </row>
    <row r="6076" spans="1:4" x14ac:dyDescent="0.2">
      <c r="A6076" s="1">
        <v>45179.916666666664</v>
      </c>
      <c r="B6076">
        <v>0.83</v>
      </c>
      <c r="C6076">
        <v>0.75048999999999999</v>
      </c>
      <c r="D6076">
        <v>0.53602000000000005</v>
      </c>
    </row>
    <row r="6077" spans="1:4" x14ac:dyDescent="0.2">
      <c r="A6077" s="1">
        <v>45179.958333333336</v>
      </c>
      <c r="B6077">
        <v>0.70799999999999996</v>
      </c>
      <c r="C6077">
        <v>0.69445000000000001</v>
      </c>
      <c r="D6077">
        <v>0.49634</v>
      </c>
    </row>
    <row r="6078" spans="1:4" x14ac:dyDescent="0.2">
      <c r="A6078" s="1">
        <v>45180</v>
      </c>
      <c r="B6078">
        <v>0.69599999999999995</v>
      </c>
      <c r="C6078">
        <v>0.68428</v>
      </c>
      <c r="D6078">
        <v>0.50555000000000005</v>
      </c>
    </row>
    <row r="6079" spans="1:4" x14ac:dyDescent="0.2">
      <c r="A6079" s="1">
        <v>45180.041666666664</v>
      </c>
      <c r="B6079">
        <v>0.64200000000000002</v>
      </c>
      <c r="C6079">
        <v>0.68883000000000005</v>
      </c>
      <c r="D6079">
        <v>0.51431000000000004</v>
      </c>
    </row>
    <row r="6080" spans="1:4" x14ac:dyDescent="0.2">
      <c r="A6080" s="1">
        <v>45180.083333333336</v>
      </c>
      <c r="B6080">
        <v>0.58099999999999996</v>
      </c>
      <c r="C6080">
        <v>0.59687999999999997</v>
      </c>
      <c r="D6080">
        <v>0.52522999999999997</v>
      </c>
    </row>
    <row r="6081" spans="1:4" x14ac:dyDescent="0.2">
      <c r="A6081" s="1">
        <v>45180.125</v>
      </c>
      <c r="B6081">
        <v>0.49199999999999999</v>
      </c>
      <c r="C6081">
        <v>0.55957000000000001</v>
      </c>
      <c r="D6081">
        <v>0.47443000000000002</v>
      </c>
    </row>
    <row r="6082" spans="1:4" x14ac:dyDescent="0.2">
      <c r="A6082" s="1">
        <v>45180.166666666664</v>
      </c>
      <c r="B6082">
        <v>0.44800000000000001</v>
      </c>
      <c r="C6082">
        <v>0.53691999999999995</v>
      </c>
      <c r="D6082">
        <v>0.46303</v>
      </c>
    </row>
    <row r="6083" spans="1:4" x14ac:dyDescent="0.2">
      <c r="A6083" s="1">
        <v>45180.208333333336</v>
      </c>
      <c r="B6083">
        <v>0.53</v>
      </c>
      <c r="C6083">
        <v>0.57635000000000003</v>
      </c>
      <c r="D6083">
        <v>0.48347000000000001</v>
      </c>
    </row>
    <row r="6084" spans="1:4" x14ac:dyDescent="0.2">
      <c r="A6084" s="1">
        <v>45180.25</v>
      </c>
      <c r="B6084">
        <v>0.79600000000000004</v>
      </c>
      <c r="C6084">
        <v>0.94098000000000004</v>
      </c>
      <c r="D6084">
        <v>0.61602999999999997</v>
      </c>
    </row>
    <row r="6085" spans="1:4" x14ac:dyDescent="0.2">
      <c r="A6085" s="1">
        <v>45180.291666666664</v>
      </c>
      <c r="B6085">
        <v>0.69499999999999995</v>
      </c>
      <c r="C6085">
        <v>0.77408999999999994</v>
      </c>
      <c r="D6085">
        <v>0.64883999999999997</v>
      </c>
    </row>
    <row r="6086" spans="1:4" x14ac:dyDescent="0.2">
      <c r="A6086" s="1">
        <v>45180.333333333336</v>
      </c>
      <c r="B6086">
        <v>0.75</v>
      </c>
      <c r="C6086">
        <v>0.64061000000000001</v>
      </c>
      <c r="D6086">
        <v>0.63831000000000004</v>
      </c>
    </row>
    <row r="6087" spans="1:4" x14ac:dyDescent="0.2">
      <c r="A6087" s="1">
        <v>45180.375</v>
      </c>
      <c r="B6087">
        <v>0.51800000000000002</v>
      </c>
      <c r="C6087">
        <v>0.55701000000000001</v>
      </c>
      <c r="D6087">
        <v>0.53137999999999996</v>
      </c>
    </row>
    <row r="6088" spans="1:4" x14ac:dyDescent="0.2">
      <c r="A6088" s="1">
        <v>45180.416666666664</v>
      </c>
      <c r="B6088">
        <v>0.499</v>
      </c>
    </row>
    <row r="6089" spans="1:4" x14ac:dyDescent="0.2">
      <c r="A6089" s="1">
        <v>45180.458333333336</v>
      </c>
      <c r="B6089">
        <v>0.42099999999999999</v>
      </c>
      <c r="C6089">
        <v>0.31663999999999998</v>
      </c>
      <c r="D6089">
        <v>0.43335000000000001</v>
      </c>
    </row>
    <row r="6090" spans="1:4" x14ac:dyDescent="0.2">
      <c r="A6090" s="1">
        <v>45180.5</v>
      </c>
      <c r="B6090">
        <v>0.45100000000000001</v>
      </c>
      <c r="C6090">
        <v>0.29746</v>
      </c>
      <c r="D6090">
        <v>0.34959000000000001</v>
      </c>
    </row>
    <row r="6091" spans="1:4" x14ac:dyDescent="0.2">
      <c r="A6091" s="1">
        <v>45180.541666666664</v>
      </c>
      <c r="B6091">
        <v>0.42599999999999999</v>
      </c>
      <c r="C6091">
        <v>0.30308000000000002</v>
      </c>
      <c r="D6091">
        <v>0.31533</v>
      </c>
    </row>
    <row r="6092" spans="1:4" x14ac:dyDescent="0.2">
      <c r="A6092" s="1">
        <v>45180.583333333336</v>
      </c>
      <c r="B6092">
        <v>0.437</v>
      </c>
      <c r="C6092">
        <v>0.30275000000000002</v>
      </c>
      <c r="D6092">
        <v>0.31191000000000002</v>
      </c>
    </row>
    <row r="6093" spans="1:4" x14ac:dyDescent="0.2">
      <c r="A6093" s="1">
        <v>45180.625</v>
      </c>
      <c r="B6093">
        <v>0.46500000000000002</v>
      </c>
      <c r="C6093">
        <v>0.29637999999999998</v>
      </c>
      <c r="D6093">
        <v>0.30459999999999998</v>
      </c>
    </row>
    <row r="6094" spans="1:4" x14ac:dyDescent="0.2">
      <c r="A6094" s="1">
        <v>45180.666666666664</v>
      </c>
      <c r="B6094">
        <v>0.43</v>
      </c>
      <c r="C6094">
        <v>0.29688999999999999</v>
      </c>
      <c r="D6094">
        <v>0.29533999999999999</v>
      </c>
    </row>
    <row r="6095" spans="1:4" x14ac:dyDescent="0.2">
      <c r="A6095" s="1">
        <v>45180.708333333336</v>
      </c>
      <c r="B6095">
        <v>0.47799999999999998</v>
      </c>
      <c r="C6095">
        <v>0.32144</v>
      </c>
      <c r="D6095">
        <v>0.2964</v>
      </c>
    </row>
    <row r="6096" spans="1:4" x14ac:dyDescent="0.2">
      <c r="A6096" s="1">
        <v>45180.75</v>
      </c>
      <c r="B6096">
        <v>1.032</v>
      </c>
      <c r="C6096">
        <v>0.38164999999999999</v>
      </c>
      <c r="D6096">
        <v>0.41454000000000002</v>
      </c>
    </row>
    <row r="6097" spans="1:4" x14ac:dyDescent="0.2">
      <c r="A6097" s="1">
        <v>45180.791666666664</v>
      </c>
      <c r="B6097">
        <v>1.23</v>
      </c>
      <c r="C6097">
        <v>0.72252000000000005</v>
      </c>
      <c r="D6097">
        <v>0.5383</v>
      </c>
    </row>
    <row r="6098" spans="1:4" x14ac:dyDescent="0.2">
      <c r="A6098" s="1">
        <v>45180.833333333336</v>
      </c>
      <c r="B6098">
        <v>1.2490000000000001</v>
      </c>
      <c r="C6098">
        <v>0.88470000000000004</v>
      </c>
      <c r="D6098">
        <v>0.54551000000000005</v>
      </c>
    </row>
    <row r="6099" spans="1:4" x14ac:dyDescent="0.2">
      <c r="A6099" s="1">
        <v>45180.875</v>
      </c>
      <c r="B6099">
        <v>1.2569999999999999</v>
      </c>
      <c r="C6099">
        <v>0.66961000000000004</v>
      </c>
      <c r="D6099">
        <v>0.51070000000000004</v>
      </c>
    </row>
    <row r="6100" spans="1:4" x14ac:dyDescent="0.2">
      <c r="A6100" s="1">
        <v>45180.916666666664</v>
      </c>
      <c r="B6100">
        <v>1.1339999999999999</v>
      </c>
      <c r="C6100">
        <v>0.61699999999999999</v>
      </c>
      <c r="D6100">
        <v>0.48085</v>
      </c>
    </row>
    <row r="6101" spans="1:4" x14ac:dyDescent="0.2">
      <c r="A6101" s="1">
        <v>45180.958333333336</v>
      </c>
      <c r="B6101">
        <v>1.165</v>
      </c>
      <c r="C6101">
        <v>0.60443999999999998</v>
      </c>
      <c r="D6101">
        <v>0.43697000000000003</v>
      </c>
    </row>
    <row r="6102" spans="1:4" x14ac:dyDescent="0.2">
      <c r="A6102" s="1">
        <v>45181</v>
      </c>
      <c r="B6102">
        <v>1.081</v>
      </c>
      <c r="C6102">
        <v>0.61302000000000001</v>
      </c>
      <c r="D6102">
        <v>0.43029000000000001</v>
      </c>
    </row>
    <row r="6103" spans="1:4" x14ac:dyDescent="0.2">
      <c r="A6103" s="1">
        <v>45181.041666666664</v>
      </c>
      <c r="B6103">
        <v>0.85699999999999998</v>
      </c>
      <c r="C6103">
        <v>0.59450000000000003</v>
      </c>
      <c r="D6103">
        <v>0.42920999999999998</v>
      </c>
    </row>
    <row r="6104" spans="1:4" x14ac:dyDescent="0.2">
      <c r="A6104" s="1">
        <v>45181.083333333336</v>
      </c>
      <c r="B6104">
        <v>0.72099999999999997</v>
      </c>
      <c r="C6104">
        <v>0.55606999999999995</v>
      </c>
      <c r="D6104">
        <v>0.42161999999999999</v>
      </c>
    </row>
    <row r="6105" spans="1:4" x14ac:dyDescent="0.2">
      <c r="A6105" s="1">
        <v>45181.125</v>
      </c>
      <c r="B6105">
        <v>0.80300000000000005</v>
      </c>
      <c r="C6105">
        <v>0.53588000000000002</v>
      </c>
      <c r="D6105">
        <v>0.40794999999999998</v>
      </c>
    </row>
    <row r="6106" spans="1:4" x14ac:dyDescent="0.2">
      <c r="A6106" s="1">
        <v>45181.166666666664</v>
      </c>
      <c r="B6106">
        <v>0.81200000000000006</v>
      </c>
      <c r="C6106">
        <v>0.47471999999999998</v>
      </c>
      <c r="D6106">
        <v>0.39976</v>
      </c>
    </row>
    <row r="6107" spans="1:4" x14ac:dyDescent="0.2">
      <c r="A6107" s="1">
        <v>45181.208333333336</v>
      </c>
      <c r="B6107">
        <v>0.81100000000000005</v>
      </c>
      <c r="C6107">
        <v>0.44836999999999999</v>
      </c>
      <c r="D6107">
        <v>0.45438000000000001</v>
      </c>
    </row>
    <row r="6108" spans="1:4" x14ac:dyDescent="0.2">
      <c r="A6108" s="1">
        <v>45181.25</v>
      </c>
      <c r="B6108">
        <v>0.85199999999999998</v>
      </c>
      <c r="C6108">
        <v>0.49359999999999998</v>
      </c>
      <c r="D6108">
        <v>0.55715999999999999</v>
      </c>
    </row>
    <row r="6109" spans="1:4" x14ac:dyDescent="0.2">
      <c r="A6109" s="1">
        <v>45181.291666666664</v>
      </c>
      <c r="B6109">
        <v>0.93100000000000005</v>
      </c>
      <c r="C6109">
        <v>0.58964000000000005</v>
      </c>
      <c r="D6109">
        <v>0.76863000000000004</v>
      </c>
    </row>
    <row r="6110" spans="1:4" x14ac:dyDescent="0.2">
      <c r="A6110" s="1">
        <v>45181.333333333336</v>
      </c>
      <c r="B6110">
        <v>0.88100000000000001</v>
      </c>
      <c r="C6110">
        <v>0.56667000000000001</v>
      </c>
      <c r="D6110">
        <v>0.44359999999999999</v>
      </c>
    </row>
    <row r="6111" spans="1:4" x14ac:dyDescent="0.2">
      <c r="A6111" s="1">
        <v>45181.375</v>
      </c>
      <c r="B6111">
        <v>0.61099999999999999</v>
      </c>
      <c r="C6111">
        <v>0.45784000000000002</v>
      </c>
      <c r="D6111">
        <v>0.43131999999999998</v>
      </c>
    </row>
    <row r="6112" spans="1:4" x14ac:dyDescent="0.2">
      <c r="A6112" s="1">
        <v>45181.416666666664</v>
      </c>
      <c r="B6112">
        <v>0.504</v>
      </c>
      <c r="C6112">
        <v>0.40547</v>
      </c>
      <c r="D6112">
        <v>0.35603000000000001</v>
      </c>
    </row>
    <row r="6113" spans="1:4" x14ac:dyDescent="0.2">
      <c r="A6113" s="1">
        <v>45181.458333333336</v>
      </c>
      <c r="B6113">
        <v>0.46100000000000002</v>
      </c>
      <c r="C6113">
        <v>0.37197999999999998</v>
      </c>
      <c r="D6113">
        <v>0.31483</v>
      </c>
    </row>
    <row r="6114" spans="1:4" x14ac:dyDescent="0.2">
      <c r="A6114" s="1">
        <v>45181.5</v>
      </c>
      <c r="B6114">
        <v>0.41099999999999998</v>
      </c>
      <c r="C6114">
        <v>0.33433000000000002</v>
      </c>
      <c r="D6114">
        <v>0.29332000000000003</v>
      </c>
    </row>
    <row r="6115" spans="1:4" x14ac:dyDescent="0.2">
      <c r="A6115" s="1">
        <v>45181.541666666664</v>
      </c>
      <c r="B6115">
        <v>0.40300000000000002</v>
      </c>
      <c r="C6115">
        <v>0.31041000000000002</v>
      </c>
      <c r="D6115">
        <v>0.28667999999999999</v>
      </c>
    </row>
    <row r="6116" spans="1:4" x14ac:dyDescent="0.2">
      <c r="A6116" s="1">
        <v>45181.583333333336</v>
      </c>
      <c r="B6116">
        <v>0.39300000000000002</v>
      </c>
      <c r="C6116">
        <v>0.31684000000000001</v>
      </c>
      <c r="D6116">
        <v>0.28744999999999998</v>
      </c>
    </row>
    <row r="6117" spans="1:4" x14ac:dyDescent="0.2">
      <c r="A6117" s="1">
        <v>45181.625</v>
      </c>
      <c r="B6117">
        <v>0.40400000000000003</v>
      </c>
      <c r="C6117">
        <v>0.32707000000000003</v>
      </c>
      <c r="D6117">
        <v>0.28394999999999998</v>
      </c>
    </row>
    <row r="6118" spans="1:4" x14ac:dyDescent="0.2">
      <c r="A6118" s="1">
        <v>45181.666666666664</v>
      </c>
      <c r="B6118">
        <v>0.39900000000000002</v>
      </c>
      <c r="C6118">
        <v>0.33023000000000002</v>
      </c>
      <c r="D6118">
        <v>0.28965000000000002</v>
      </c>
    </row>
    <row r="6119" spans="1:4" x14ac:dyDescent="0.2">
      <c r="A6119" s="1">
        <v>45181.708333333336</v>
      </c>
      <c r="B6119">
        <v>0.36499999999999999</v>
      </c>
      <c r="C6119">
        <v>0.38074000000000002</v>
      </c>
      <c r="D6119">
        <v>0.29852000000000001</v>
      </c>
    </row>
    <row r="6120" spans="1:4" x14ac:dyDescent="0.2">
      <c r="A6120" s="1">
        <v>45181.75</v>
      </c>
      <c r="B6120">
        <v>0.90300000000000002</v>
      </c>
      <c r="C6120">
        <v>0.39616000000000001</v>
      </c>
      <c r="D6120">
        <v>0.52680000000000005</v>
      </c>
    </row>
    <row r="6121" spans="1:4" x14ac:dyDescent="0.2">
      <c r="A6121" s="1">
        <v>45181.791666666664</v>
      </c>
      <c r="B6121">
        <v>1.141</v>
      </c>
      <c r="C6121">
        <v>0.57504999999999995</v>
      </c>
      <c r="D6121">
        <v>0.50471999999999995</v>
      </c>
    </row>
    <row r="6122" spans="1:4" x14ac:dyDescent="0.2">
      <c r="A6122" s="1">
        <v>45181.833333333336</v>
      </c>
      <c r="B6122">
        <v>0.97099999999999997</v>
      </c>
      <c r="C6122">
        <v>0.57850999999999997</v>
      </c>
      <c r="D6122">
        <v>0.58069999999999999</v>
      </c>
    </row>
    <row r="6123" spans="1:4" x14ac:dyDescent="0.2">
      <c r="A6123" s="1">
        <v>45181.875</v>
      </c>
      <c r="B6123">
        <v>1.161</v>
      </c>
      <c r="C6123">
        <v>0.51024000000000003</v>
      </c>
      <c r="D6123">
        <v>0.54034000000000004</v>
      </c>
    </row>
    <row r="6124" spans="1:4" x14ac:dyDescent="0.2">
      <c r="A6124" s="1">
        <v>45181.916666666664</v>
      </c>
      <c r="B6124">
        <v>0.90600000000000003</v>
      </c>
      <c r="C6124">
        <v>0.58772999999999997</v>
      </c>
      <c r="D6124">
        <v>0.54881999999999997</v>
      </c>
    </row>
    <row r="6125" spans="1:4" x14ac:dyDescent="0.2">
      <c r="A6125" s="1">
        <v>45181.958333333336</v>
      </c>
      <c r="B6125">
        <v>0.83299999999999996</v>
      </c>
      <c r="C6125">
        <v>0.48971999999999999</v>
      </c>
      <c r="D6125">
        <v>0.52361000000000002</v>
      </c>
    </row>
    <row r="6126" spans="1:4" x14ac:dyDescent="0.2">
      <c r="A6126" s="1">
        <v>45182</v>
      </c>
      <c r="B6126">
        <v>0.73599999999999999</v>
      </c>
      <c r="C6126">
        <v>0.45887</v>
      </c>
      <c r="D6126">
        <v>0.51431000000000004</v>
      </c>
    </row>
    <row r="6127" spans="1:4" x14ac:dyDescent="0.2">
      <c r="A6127" s="1">
        <v>45182.041666666664</v>
      </c>
      <c r="B6127">
        <v>0.58099999999999996</v>
      </c>
      <c r="C6127">
        <v>0.46087</v>
      </c>
      <c r="D6127">
        <v>0.49312</v>
      </c>
    </row>
    <row r="6128" spans="1:4" x14ac:dyDescent="0.2">
      <c r="A6128" s="1">
        <v>45182.083333333336</v>
      </c>
      <c r="B6128">
        <v>0.54800000000000004</v>
      </c>
      <c r="C6128">
        <v>0.44019000000000003</v>
      </c>
      <c r="D6128">
        <v>0.49175000000000002</v>
      </c>
    </row>
    <row r="6129" spans="1:4" x14ac:dyDescent="0.2">
      <c r="A6129" s="1">
        <v>45182.125</v>
      </c>
      <c r="B6129">
        <v>0.499</v>
      </c>
      <c r="C6129">
        <v>0.37495000000000001</v>
      </c>
      <c r="D6129">
        <v>0.46594999999999998</v>
      </c>
    </row>
    <row r="6130" spans="1:4" x14ac:dyDescent="0.2">
      <c r="A6130" s="1">
        <v>45182.166666666664</v>
      </c>
      <c r="B6130">
        <v>0.495</v>
      </c>
      <c r="C6130">
        <v>0.45744000000000001</v>
      </c>
      <c r="D6130">
        <v>0.42712</v>
      </c>
    </row>
    <row r="6131" spans="1:4" x14ac:dyDescent="0.2">
      <c r="A6131" s="1">
        <v>45182.208333333336</v>
      </c>
      <c r="B6131">
        <v>0.58599999999999997</v>
      </c>
      <c r="C6131">
        <v>0.42798000000000003</v>
      </c>
      <c r="D6131">
        <v>0.46917999999999999</v>
      </c>
    </row>
    <row r="6132" spans="1:4" x14ac:dyDescent="0.2">
      <c r="A6132" s="1">
        <v>45182.25</v>
      </c>
      <c r="B6132">
        <v>0.73699999999999999</v>
      </c>
      <c r="C6132">
        <v>0.46911999999999998</v>
      </c>
      <c r="D6132">
        <v>0.59684000000000004</v>
      </c>
    </row>
    <row r="6133" spans="1:4" x14ac:dyDescent="0.2">
      <c r="A6133" s="1">
        <v>45182.291666666664</v>
      </c>
      <c r="B6133">
        <v>0.91900000000000004</v>
      </c>
      <c r="C6133">
        <v>0.64398999999999995</v>
      </c>
      <c r="D6133">
        <v>0.60241</v>
      </c>
    </row>
    <row r="6134" spans="1:4" x14ac:dyDescent="0.2">
      <c r="A6134" s="1">
        <v>45182.333333333336</v>
      </c>
      <c r="B6134">
        <v>0.68400000000000005</v>
      </c>
      <c r="C6134">
        <v>0.44068000000000002</v>
      </c>
      <c r="D6134">
        <v>0.44499</v>
      </c>
    </row>
    <row r="6135" spans="1:4" x14ac:dyDescent="0.2">
      <c r="A6135" s="1">
        <v>45182.375</v>
      </c>
      <c r="B6135">
        <v>0.623</v>
      </c>
      <c r="C6135">
        <v>0.34440999999999999</v>
      </c>
      <c r="D6135">
        <v>0.34353</v>
      </c>
    </row>
    <row r="6136" spans="1:4" x14ac:dyDescent="0.2">
      <c r="A6136" s="1">
        <v>45182.416666666664</v>
      </c>
      <c r="B6136">
        <v>0.52100000000000002</v>
      </c>
      <c r="C6136">
        <v>0.35446</v>
      </c>
      <c r="D6136">
        <v>0.33195999999999998</v>
      </c>
    </row>
    <row r="6137" spans="1:4" x14ac:dyDescent="0.2">
      <c r="A6137" s="1">
        <v>45182.458333333336</v>
      </c>
      <c r="B6137">
        <v>0.47099999999999997</v>
      </c>
      <c r="C6137">
        <v>0.44233</v>
      </c>
      <c r="D6137">
        <v>0.38874999999999998</v>
      </c>
    </row>
    <row r="6138" spans="1:4" x14ac:dyDescent="0.2">
      <c r="A6138" s="1">
        <v>45182.5</v>
      </c>
      <c r="B6138">
        <v>0.44</v>
      </c>
      <c r="C6138">
        <v>0.38268000000000002</v>
      </c>
      <c r="D6138">
        <v>0.40949000000000002</v>
      </c>
    </row>
    <row r="6139" spans="1:4" x14ac:dyDescent="0.2">
      <c r="A6139" s="1">
        <v>45182.541666666664</v>
      </c>
      <c r="B6139">
        <v>0.42799999999999999</v>
      </c>
      <c r="C6139">
        <v>0.42513000000000001</v>
      </c>
      <c r="D6139">
        <v>0.36071999999999999</v>
      </c>
    </row>
    <row r="6140" spans="1:4" x14ac:dyDescent="0.2">
      <c r="A6140" s="1">
        <v>45182.583333333336</v>
      </c>
      <c r="B6140">
        <v>0.45400000000000001</v>
      </c>
      <c r="C6140">
        <v>0.37229000000000001</v>
      </c>
      <c r="D6140">
        <v>0.34389999999999998</v>
      </c>
    </row>
    <row r="6141" spans="1:4" x14ac:dyDescent="0.2">
      <c r="A6141" s="1">
        <v>45182.625</v>
      </c>
      <c r="B6141">
        <v>0.44700000000000001</v>
      </c>
      <c r="C6141">
        <v>0.31963999999999998</v>
      </c>
      <c r="D6141">
        <v>0.34250999999999998</v>
      </c>
    </row>
    <row r="6142" spans="1:4" x14ac:dyDescent="0.2">
      <c r="A6142" s="1">
        <v>45182.666666666664</v>
      </c>
      <c r="B6142">
        <v>0.45300000000000001</v>
      </c>
      <c r="C6142">
        <v>0.29153000000000001</v>
      </c>
      <c r="D6142">
        <v>0.33550999999999997</v>
      </c>
    </row>
    <row r="6143" spans="1:4" x14ac:dyDescent="0.2">
      <c r="A6143" s="1">
        <v>45182.708333333336</v>
      </c>
      <c r="B6143">
        <v>0.52</v>
      </c>
      <c r="C6143">
        <v>0.30137000000000003</v>
      </c>
      <c r="D6143">
        <v>0.29471999999999998</v>
      </c>
    </row>
    <row r="6144" spans="1:4" x14ac:dyDescent="0.2">
      <c r="A6144" s="1">
        <v>45182.75</v>
      </c>
      <c r="B6144">
        <v>0.61399999999999999</v>
      </c>
      <c r="C6144">
        <v>0.28774</v>
      </c>
      <c r="D6144">
        <v>0.28065000000000001</v>
      </c>
    </row>
    <row r="6145" spans="1:4" x14ac:dyDescent="0.2">
      <c r="A6145" s="1">
        <v>45182.791666666664</v>
      </c>
      <c r="B6145">
        <v>0.499</v>
      </c>
      <c r="C6145">
        <v>0.31111</v>
      </c>
      <c r="D6145">
        <v>0.29779</v>
      </c>
    </row>
    <row r="6146" spans="1:4" x14ac:dyDescent="0.2">
      <c r="A6146" s="1">
        <v>45182.833333333336</v>
      </c>
      <c r="B6146">
        <v>0.436</v>
      </c>
      <c r="C6146">
        <v>0.29951</v>
      </c>
      <c r="D6146">
        <v>0.31025000000000003</v>
      </c>
    </row>
    <row r="6147" spans="1:4" x14ac:dyDescent="0.2">
      <c r="A6147" s="1">
        <v>45182.875</v>
      </c>
      <c r="B6147">
        <v>0.41299999999999998</v>
      </c>
      <c r="C6147">
        <v>0.26529999999999998</v>
      </c>
      <c r="D6147">
        <v>0.27756999999999998</v>
      </c>
    </row>
    <row r="6148" spans="1:4" x14ac:dyDescent="0.2">
      <c r="A6148" s="1">
        <v>45182.916666666664</v>
      </c>
      <c r="B6148">
        <v>0.441</v>
      </c>
      <c r="C6148">
        <v>0.26568000000000003</v>
      </c>
      <c r="D6148">
        <v>0.27998000000000001</v>
      </c>
    </row>
    <row r="6149" spans="1:4" x14ac:dyDescent="0.2">
      <c r="A6149" s="1">
        <v>45182.958333333336</v>
      </c>
      <c r="B6149">
        <v>0.38600000000000001</v>
      </c>
      <c r="C6149">
        <v>0.26251999999999998</v>
      </c>
      <c r="D6149">
        <v>0.28737000000000001</v>
      </c>
    </row>
    <row r="6150" spans="1:4" x14ac:dyDescent="0.2">
      <c r="A6150" s="1">
        <v>45183</v>
      </c>
      <c r="B6150">
        <v>0.35899999999999999</v>
      </c>
      <c r="C6150">
        <v>0.27174999999999999</v>
      </c>
      <c r="D6150">
        <v>0.28600999999999999</v>
      </c>
    </row>
    <row r="6151" spans="1:4" x14ac:dyDescent="0.2">
      <c r="A6151" s="1">
        <v>45183.041666666664</v>
      </c>
      <c r="B6151">
        <v>0.35499999999999998</v>
      </c>
      <c r="C6151">
        <v>0.26727000000000001</v>
      </c>
      <c r="D6151">
        <v>0.28441</v>
      </c>
    </row>
    <row r="6152" spans="1:4" x14ac:dyDescent="0.2">
      <c r="A6152" s="1">
        <v>45183.083333333336</v>
      </c>
      <c r="B6152">
        <v>0.35299999999999998</v>
      </c>
      <c r="C6152">
        <v>0.26679000000000003</v>
      </c>
      <c r="D6152">
        <v>0.28389999999999999</v>
      </c>
    </row>
    <row r="6153" spans="1:4" x14ac:dyDescent="0.2">
      <c r="A6153" s="1">
        <v>45183.125</v>
      </c>
      <c r="B6153">
        <v>0.33900000000000002</v>
      </c>
      <c r="C6153">
        <v>0.26804</v>
      </c>
      <c r="D6153">
        <v>0.28251999999999999</v>
      </c>
    </row>
    <row r="6154" spans="1:4" x14ac:dyDescent="0.2">
      <c r="A6154" s="1">
        <v>45183.166666666664</v>
      </c>
      <c r="B6154">
        <v>0.33900000000000002</v>
      </c>
      <c r="C6154">
        <v>0.27937000000000001</v>
      </c>
      <c r="D6154">
        <v>0.26719999999999999</v>
      </c>
    </row>
    <row r="6155" spans="1:4" x14ac:dyDescent="0.2">
      <c r="A6155" s="1">
        <v>45183.208333333336</v>
      </c>
      <c r="B6155">
        <v>0.36499999999999999</v>
      </c>
      <c r="C6155">
        <v>0.29309000000000002</v>
      </c>
      <c r="D6155">
        <v>0.28754000000000002</v>
      </c>
    </row>
    <row r="6156" spans="1:4" x14ac:dyDescent="0.2">
      <c r="A6156" s="1">
        <v>45183.25</v>
      </c>
      <c r="B6156">
        <v>0.39600000000000002</v>
      </c>
      <c r="C6156">
        <v>0.31275999999999998</v>
      </c>
      <c r="D6156">
        <v>0.30675000000000002</v>
      </c>
    </row>
    <row r="6157" spans="1:4" x14ac:dyDescent="0.2">
      <c r="A6157" s="1">
        <v>45183.291666666664</v>
      </c>
      <c r="B6157">
        <v>0.44500000000000001</v>
      </c>
      <c r="C6157">
        <v>0.32412999999999997</v>
      </c>
      <c r="D6157">
        <v>0.31437999999999999</v>
      </c>
    </row>
    <row r="6158" spans="1:4" x14ac:dyDescent="0.2">
      <c r="A6158" s="1">
        <v>45183.333333333336</v>
      </c>
      <c r="B6158">
        <v>0.42599999999999999</v>
      </c>
      <c r="C6158">
        <v>0.31430999999999998</v>
      </c>
      <c r="D6158">
        <v>0.31269999999999998</v>
      </c>
    </row>
    <row r="6159" spans="1:4" x14ac:dyDescent="0.2">
      <c r="A6159" s="1">
        <v>45183.375</v>
      </c>
      <c r="B6159">
        <v>0.38600000000000001</v>
      </c>
      <c r="C6159">
        <v>0.31385999999999997</v>
      </c>
      <c r="D6159">
        <v>0.31335000000000002</v>
      </c>
    </row>
    <row r="6160" spans="1:4" x14ac:dyDescent="0.2">
      <c r="A6160" s="1">
        <v>45183.416666666664</v>
      </c>
      <c r="B6160">
        <v>0.38100000000000001</v>
      </c>
      <c r="C6160">
        <v>0.33188000000000001</v>
      </c>
      <c r="D6160">
        <v>0.31353999999999999</v>
      </c>
    </row>
    <row r="6161" spans="1:4" x14ac:dyDescent="0.2">
      <c r="A6161" s="1">
        <v>45183.458333333336</v>
      </c>
      <c r="B6161">
        <v>0.36699999999999999</v>
      </c>
      <c r="C6161">
        <v>0.30780000000000002</v>
      </c>
      <c r="D6161">
        <v>0.30615999999999999</v>
      </c>
    </row>
    <row r="6162" spans="1:4" x14ac:dyDescent="0.2">
      <c r="A6162" s="1">
        <v>45183.5</v>
      </c>
      <c r="B6162">
        <v>0.379</v>
      </c>
      <c r="C6162">
        <v>0.32375999999999999</v>
      </c>
      <c r="D6162">
        <v>0.30215999999999998</v>
      </c>
    </row>
    <row r="6163" spans="1:4" x14ac:dyDescent="0.2">
      <c r="A6163" s="1">
        <v>45183.541666666664</v>
      </c>
      <c r="B6163">
        <v>0.36299999999999999</v>
      </c>
      <c r="C6163">
        <v>0.34882000000000002</v>
      </c>
      <c r="D6163">
        <v>0.29479</v>
      </c>
    </row>
    <row r="6164" spans="1:4" x14ac:dyDescent="0.2">
      <c r="A6164" s="1">
        <v>45183.583333333336</v>
      </c>
      <c r="B6164">
        <v>0.39500000000000002</v>
      </c>
      <c r="C6164">
        <v>0.34738999999999998</v>
      </c>
      <c r="D6164">
        <v>0.29202</v>
      </c>
    </row>
    <row r="6165" spans="1:4" x14ac:dyDescent="0.2">
      <c r="A6165" s="1">
        <v>45183.625</v>
      </c>
      <c r="B6165">
        <v>0.45600000000000002</v>
      </c>
      <c r="C6165">
        <v>0.35510999999999998</v>
      </c>
      <c r="D6165">
        <v>0.29543000000000003</v>
      </c>
    </row>
    <row r="6166" spans="1:4" x14ac:dyDescent="0.2">
      <c r="A6166" s="1">
        <v>45183.666666666664</v>
      </c>
      <c r="B6166">
        <v>0.44400000000000001</v>
      </c>
      <c r="C6166">
        <v>0.33727000000000001</v>
      </c>
      <c r="D6166">
        <v>0.28920000000000001</v>
      </c>
    </row>
    <row r="6167" spans="1:4" x14ac:dyDescent="0.2">
      <c r="A6167" s="1">
        <v>45183.708333333336</v>
      </c>
      <c r="B6167">
        <v>0.44400000000000001</v>
      </c>
      <c r="C6167">
        <v>0.35247000000000001</v>
      </c>
      <c r="D6167">
        <v>0.32673999999999997</v>
      </c>
    </row>
    <row r="6168" spans="1:4" x14ac:dyDescent="0.2">
      <c r="A6168" s="1">
        <v>45183.75</v>
      </c>
      <c r="B6168">
        <v>0.504</v>
      </c>
      <c r="C6168">
        <v>0.38863999999999999</v>
      </c>
      <c r="D6168">
        <v>0.32479999999999998</v>
      </c>
    </row>
    <row r="6169" spans="1:4" x14ac:dyDescent="0.2">
      <c r="A6169" s="1">
        <v>45183.791666666664</v>
      </c>
      <c r="B6169">
        <v>0.45300000000000001</v>
      </c>
      <c r="C6169">
        <v>0.38062000000000001</v>
      </c>
      <c r="D6169">
        <v>0.36504999999999999</v>
      </c>
    </row>
    <row r="6170" spans="1:4" x14ac:dyDescent="0.2">
      <c r="A6170" s="1">
        <v>45183.833333333336</v>
      </c>
      <c r="B6170">
        <v>0.48599999999999999</v>
      </c>
      <c r="C6170">
        <v>0.38756000000000002</v>
      </c>
      <c r="D6170">
        <v>0.35126000000000002</v>
      </c>
    </row>
    <row r="6171" spans="1:4" x14ac:dyDescent="0.2">
      <c r="A6171" s="1">
        <v>45183.875</v>
      </c>
      <c r="B6171">
        <v>0.505</v>
      </c>
      <c r="C6171">
        <v>0.38263999999999998</v>
      </c>
      <c r="D6171">
        <v>0.34362999999999999</v>
      </c>
    </row>
    <row r="6172" spans="1:4" x14ac:dyDescent="0.2">
      <c r="A6172" s="1">
        <v>45183.916666666664</v>
      </c>
      <c r="B6172">
        <v>0.46</v>
      </c>
      <c r="C6172">
        <v>0.47100999999999998</v>
      </c>
      <c r="D6172">
        <v>0.38227</v>
      </c>
    </row>
    <row r="6173" spans="1:4" x14ac:dyDescent="0.2">
      <c r="A6173" s="1">
        <v>45183.958333333336</v>
      </c>
      <c r="B6173">
        <v>0.42099999999999999</v>
      </c>
      <c r="C6173">
        <v>0.41776000000000002</v>
      </c>
      <c r="D6173">
        <v>0.36060999999999999</v>
      </c>
    </row>
    <row r="6174" spans="1:4" x14ac:dyDescent="0.2">
      <c r="A6174" s="1">
        <v>45184</v>
      </c>
      <c r="B6174">
        <v>0.34100000000000003</v>
      </c>
      <c r="C6174">
        <v>0.37318000000000001</v>
      </c>
      <c r="D6174">
        <v>0.34450999999999998</v>
      </c>
    </row>
    <row r="6175" spans="1:4" x14ac:dyDescent="0.2">
      <c r="A6175" s="1">
        <v>45184.041666666664</v>
      </c>
      <c r="B6175">
        <v>0.32</v>
      </c>
      <c r="C6175">
        <v>0.39813999999999999</v>
      </c>
      <c r="D6175">
        <v>0.31983</v>
      </c>
    </row>
    <row r="6176" spans="1:4" x14ac:dyDescent="0.2">
      <c r="A6176" s="1">
        <v>45184.083333333336</v>
      </c>
      <c r="B6176">
        <v>0.30499999999999999</v>
      </c>
      <c r="C6176">
        <v>0.39913999999999999</v>
      </c>
      <c r="D6176">
        <v>0.29926000000000003</v>
      </c>
    </row>
    <row r="6177" spans="1:4" x14ac:dyDescent="0.2">
      <c r="A6177" s="1">
        <v>45184.125</v>
      </c>
      <c r="B6177">
        <v>0.29299999999999998</v>
      </c>
      <c r="C6177">
        <v>0.37992999999999999</v>
      </c>
      <c r="D6177">
        <v>0.29448000000000002</v>
      </c>
    </row>
    <row r="6178" spans="1:4" x14ac:dyDescent="0.2">
      <c r="A6178" s="1">
        <v>45184.166666666664</v>
      </c>
      <c r="B6178">
        <v>0.29699999999999999</v>
      </c>
      <c r="C6178">
        <v>0.34566000000000002</v>
      </c>
      <c r="D6178">
        <v>0.30815999999999999</v>
      </c>
    </row>
    <row r="6179" spans="1:4" x14ac:dyDescent="0.2">
      <c r="A6179" s="1">
        <v>45184.208333333336</v>
      </c>
      <c r="B6179">
        <v>0.34200000000000003</v>
      </c>
      <c r="C6179">
        <v>0.36119000000000001</v>
      </c>
      <c r="D6179">
        <v>0.32963999999999999</v>
      </c>
    </row>
    <row r="6180" spans="1:4" x14ac:dyDescent="0.2">
      <c r="A6180" s="1">
        <v>45184.25</v>
      </c>
      <c r="B6180">
        <v>0.42099999999999999</v>
      </c>
      <c r="C6180">
        <v>0.3876</v>
      </c>
      <c r="D6180">
        <v>0.34304000000000001</v>
      </c>
    </row>
    <row r="6181" spans="1:4" x14ac:dyDescent="0.2">
      <c r="A6181" s="1">
        <v>45184.291666666664</v>
      </c>
      <c r="B6181">
        <v>0.44500000000000001</v>
      </c>
      <c r="C6181">
        <v>0.41792000000000001</v>
      </c>
      <c r="D6181">
        <v>0.32717000000000002</v>
      </c>
    </row>
    <row r="6182" spans="1:4" x14ac:dyDescent="0.2">
      <c r="A6182" s="1">
        <v>45184.333333333336</v>
      </c>
      <c r="B6182">
        <v>0.38800000000000001</v>
      </c>
      <c r="C6182">
        <v>0.36319000000000001</v>
      </c>
      <c r="D6182">
        <v>0.29272999999999999</v>
      </c>
    </row>
    <row r="6183" spans="1:4" x14ac:dyDescent="0.2">
      <c r="A6183" s="1">
        <v>45184.375</v>
      </c>
      <c r="B6183">
        <v>0.38200000000000001</v>
      </c>
      <c r="C6183">
        <v>0.34023999999999999</v>
      </c>
      <c r="D6183">
        <v>0.26952999999999999</v>
      </c>
    </row>
    <row r="6184" spans="1:4" x14ac:dyDescent="0.2">
      <c r="A6184" s="1">
        <v>45184.416666666664</v>
      </c>
      <c r="B6184">
        <v>0.34899999999999998</v>
      </c>
      <c r="C6184">
        <v>0.33409</v>
      </c>
      <c r="D6184">
        <v>0.27088000000000001</v>
      </c>
    </row>
    <row r="6185" spans="1:4" x14ac:dyDescent="0.2">
      <c r="A6185" s="1">
        <v>45184.458333333336</v>
      </c>
      <c r="B6185">
        <v>0.36399999999999999</v>
      </c>
    </row>
    <row r="6186" spans="1:4" x14ac:dyDescent="0.2">
      <c r="A6186" s="1">
        <v>45184.5</v>
      </c>
      <c r="B6186">
        <v>0.34</v>
      </c>
      <c r="C6186">
        <v>0.35389999999999999</v>
      </c>
      <c r="D6186">
        <v>0.23019999999999999</v>
      </c>
    </row>
    <row r="6187" spans="1:4" x14ac:dyDescent="0.2">
      <c r="A6187" s="1">
        <v>45184.541666666664</v>
      </c>
      <c r="B6187">
        <v>0.35599999999999998</v>
      </c>
      <c r="C6187">
        <v>0.31157000000000001</v>
      </c>
      <c r="D6187">
        <v>0.23921999999999999</v>
      </c>
    </row>
    <row r="6188" spans="1:4" x14ac:dyDescent="0.2">
      <c r="A6188" s="1">
        <v>45184.583333333336</v>
      </c>
      <c r="B6188">
        <v>0.35199999999999998</v>
      </c>
      <c r="C6188">
        <v>0.29794999999999999</v>
      </c>
      <c r="D6188">
        <v>0.23729</v>
      </c>
    </row>
    <row r="6189" spans="1:4" x14ac:dyDescent="0.2">
      <c r="A6189" s="1">
        <v>45184.625</v>
      </c>
      <c r="B6189">
        <v>0.373</v>
      </c>
      <c r="C6189">
        <v>0.29594999999999999</v>
      </c>
      <c r="D6189">
        <v>0.23737</v>
      </c>
    </row>
    <row r="6190" spans="1:4" x14ac:dyDescent="0.2">
      <c r="A6190" s="1">
        <v>45184.666666666664</v>
      </c>
      <c r="B6190">
        <v>0.38200000000000001</v>
      </c>
      <c r="C6190">
        <v>0.30775000000000002</v>
      </c>
      <c r="D6190">
        <v>0.23186000000000001</v>
      </c>
    </row>
    <row r="6191" spans="1:4" x14ac:dyDescent="0.2">
      <c r="A6191" s="1">
        <v>45184.708333333336</v>
      </c>
      <c r="B6191">
        <v>0.40899999999999997</v>
      </c>
      <c r="C6191">
        <v>0.31614999999999999</v>
      </c>
      <c r="D6191">
        <v>0.23319000000000001</v>
      </c>
    </row>
    <row r="6192" spans="1:4" x14ac:dyDescent="0.2">
      <c r="A6192" s="1">
        <v>45184.75</v>
      </c>
      <c r="B6192">
        <v>0.442</v>
      </c>
      <c r="C6192">
        <v>0.32496000000000003</v>
      </c>
      <c r="D6192">
        <v>0.23282</v>
      </c>
    </row>
    <row r="6193" spans="1:4" x14ac:dyDescent="0.2">
      <c r="A6193" s="1">
        <v>45184.791666666664</v>
      </c>
      <c r="B6193">
        <v>0.439</v>
      </c>
      <c r="C6193">
        <v>0.3911</v>
      </c>
      <c r="D6193">
        <v>0.39684000000000003</v>
      </c>
    </row>
    <row r="6194" spans="1:4" x14ac:dyDescent="0.2">
      <c r="A6194" s="1">
        <v>45184.833333333336</v>
      </c>
      <c r="B6194">
        <v>0.45500000000000002</v>
      </c>
      <c r="C6194">
        <v>0.36854999999999999</v>
      </c>
      <c r="D6194">
        <v>0.34205000000000002</v>
      </c>
    </row>
    <row r="6195" spans="1:4" x14ac:dyDescent="0.2">
      <c r="A6195" s="1">
        <v>45184.875</v>
      </c>
      <c r="B6195">
        <v>0.43099999999999999</v>
      </c>
      <c r="C6195">
        <v>0.36682999999999999</v>
      </c>
      <c r="D6195">
        <v>0.34566999999999998</v>
      </c>
    </row>
    <row r="6196" spans="1:4" x14ac:dyDescent="0.2">
      <c r="A6196" s="1">
        <v>45184.916666666664</v>
      </c>
      <c r="B6196">
        <v>0.38100000000000001</v>
      </c>
      <c r="C6196">
        <v>0.38263000000000003</v>
      </c>
      <c r="D6196">
        <v>0.26687</v>
      </c>
    </row>
    <row r="6197" spans="1:4" x14ac:dyDescent="0.2">
      <c r="A6197" s="1">
        <v>45184.958333333336</v>
      </c>
      <c r="B6197">
        <v>0.33100000000000002</v>
      </c>
      <c r="C6197">
        <v>0.40167000000000003</v>
      </c>
      <c r="D6197">
        <v>0.26817000000000002</v>
      </c>
    </row>
    <row r="6198" spans="1:4" x14ac:dyDescent="0.2">
      <c r="A6198" s="1">
        <v>45185</v>
      </c>
      <c r="B6198">
        <v>0.32100000000000001</v>
      </c>
      <c r="C6198">
        <v>0.38224999999999998</v>
      </c>
      <c r="D6198">
        <v>0.25706000000000001</v>
      </c>
    </row>
    <row r="6199" spans="1:4" x14ac:dyDescent="0.2">
      <c r="A6199" s="1">
        <v>45185.041666666664</v>
      </c>
      <c r="B6199">
        <v>0.31900000000000001</v>
      </c>
      <c r="C6199">
        <v>0.34788000000000002</v>
      </c>
      <c r="D6199">
        <v>0.25638</v>
      </c>
    </row>
    <row r="6200" spans="1:4" x14ac:dyDescent="0.2">
      <c r="A6200" s="1">
        <v>45185.083333333336</v>
      </c>
      <c r="B6200">
        <v>0.29299999999999998</v>
      </c>
      <c r="C6200">
        <v>0.34909000000000001</v>
      </c>
      <c r="D6200">
        <v>0.26100000000000001</v>
      </c>
    </row>
    <row r="6201" spans="1:4" x14ac:dyDescent="0.2">
      <c r="A6201" s="1">
        <v>45185.125</v>
      </c>
      <c r="B6201">
        <v>0.28499999999999998</v>
      </c>
      <c r="C6201">
        <v>0.34915000000000002</v>
      </c>
      <c r="D6201">
        <v>0.26393</v>
      </c>
    </row>
    <row r="6202" spans="1:4" x14ac:dyDescent="0.2">
      <c r="A6202" s="1">
        <v>45185.166666666664</v>
      </c>
      <c r="B6202">
        <v>0.28799999999999998</v>
      </c>
      <c r="C6202">
        <v>0.34205000000000002</v>
      </c>
      <c r="D6202">
        <v>0.26477000000000001</v>
      </c>
    </row>
    <row r="6203" spans="1:4" x14ac:dyDescent="0.2">
      <c r="A6203" s="1">
        <v>45185.208333333336</v>
      </c>
      <c r="B6203">
        <v>0.311</v>
      </c>
      <c r="C6203">
        <v>0.35583999999999999</v>
      </c>
      <c r="D6203">
        <v>0.26750000000000002</v>
      </c>
    </row>
    <row r="6204" spans="1:4" x14ac:dyDescent="0.2">
      <c r="A6204" s="1">
        <v>45185.25</v>
      </c>
      <c r="B6204">
        <v>0.34399999999999997</v>
      </c>
      <c r="C6204">
        <v>0.36835000000000001</v>
      </c>
      <c r="D6204">
        <v>0.2752</v>
      </c>
    </row>
    <row r="6205" spans="1:4" x14ac:dyDescent="0.2">
      <c r="A6205" s="1">
        <v>45185.291666666664</v>
      </c>
      <c r="B6205">
        <v>0.34899999999999998</v>
      </c>
      <c r="C6205">
        <v>0.37074000000000001</v>
      </c>
      <c r="D6205">
        <v>0.27589999999999998</v>
      </c>
    </row>
    <row r="6206" spans="1:4" x14ac:dyDescent="0.2">
      <c r="A6206" s="1">
        <v>45185.333333333336</v>
      </c>
      <c r="B6206">
        <v>0.33200000000000002</v>
      </c>
      <c r="C6206">
        <v>0.35909000000000002</v>
      </c>
      <c r="D6206">
        <v>0.27173999999999998</v>
      </c>
    </row>
    <row r="6207" spans="1:4" x14ac:dyDescent="0.2">
      <c r="A6207" s="1">
        <v>45185.375</v>
      </c>
      <c r="B6207">
        <v>0.33900000000000002</v>
      </c>
      <c r="C6207">
        <v>0.34112999999999999</v>
      </c>
      <c r="D6207">
        <v>0.26623999999999998</v>
      </c>
    </row>
    <row r="6208" spans="1:4" x14ac:dyDescent="0.2">
      <c r="A6208" s="1">
        <v>45185.416666666664</v>
      </c>
      <c r="B6208">
        <v>0.36799999999999999</v>
      </c>
      <c r="C6208">
        <v>0.32890999999999998</v>
      </c>
      <c r="D6208">
        <v>0.25307000000000002</v>
      </c>
    </row>
    <row r="6209" spans="1:4" x14ac:dyDescent="0.2">
      <c r="A6209" s="1">
        <v>45185.458333333336</v>
      </c>
      <c r="B6209">
        <v>0.373</v>
      </c>
      <c r="C6209">
        <v>0.33026</v>
      </c>
      <c r="D6209">
        <v>0.24953</v>
      </c>
    </row>
    <row r="6210" spans="1:4" x14ac:dyDescent="0.2">
      <c r="A6210" s="1">
        <v>45185.5</v>
      </c>
      <c r="B6210">
        <v>0.42</v>
      </c>
      <c r="C6210">
        <v>0.31007000000000001</v>
      </c>
      <c r="D6210">
        <v>0.25567000000000001</v>
      </c>
    </row>
    <row r="6211" spans="1:4" x14ac:dyDescent="0.2">
      <c r="A6211" s="1">
        <v>45185.541666666664</v>
      </c>
      <c r="B6211">
        <v>0.40200000000000002</v>
      </c>
      <c r="C6211">
        <v>0.30147000000000002</v>
      </c>
      <c r="D6211">
        <v>0.25197000000000003</v>
      </c>
    </row>
    <row r="6212" spans="1:4" x14ac:dyDescent="0.2">
      <c r="A6212" s="1">
        <v>45185.583333333336</v>
      </c>
      <c r="B6212">
        <v>0.44500000000000001</v>
      </c>
      <c r="C6212">
        <v>0.30791000000000002</v>
      </c>
      <c r="D6212">
        <v>0.23968999999999999</v>
      </c>
    </row>
    <row r="6213" spans="1:4" x14ac:dyDescent="0.2">
      <c r="A6213" s="1">
        <v>45185.625</v>
      </c>
      <c r="B6213">
        <v>0.42199999999999999</v>
      </c>
      <c r="C6213">
        <v>0.31365999999999999</v>
      </c>
      <c r="D6213">
        <v>0.23907</v>
      </c>
    </row>
    <row r="6214" spans="1:4" x14ac:dyDescent="0.2">
      <c r="A6214" s="1">
        <v>45185.666666666664</v>
      </c>
      <c r="B6214">
        <v>0.39400000000000002</v>
      </c>
      <c r="C6214">
        <v>0.31577</v>
      </c>
      <c r="D6214">
        <v>0.23526</v>
      </c>
    </row>
    <row r="6215" spans="1:4" x14ac:dyDescent="0.2">
      <c r="A6215" s="1">
        <v>45185.708333333336</v>
      </c>
      <c r="B6215">
        <v>0.40600000000000003</v>
      </c>
      <c r="C6215">
        <v>0.30608000000000002</v>
      </c>
      <c r="D6215">
        <v>0.25453999999999999</v>
      </c>
    </row>
    <row r="6216" spans="1:4" x14ac:dyDescent="0.2">
      <c r="A6216" s="1">
        <v>45185.75</v>
      </c>
      <c r="B6216">
        <v>0.44</v>
      </c>
      <c r="C6216">
        <v>0.33056999999999997</v>
      </c>
      <c r="D6216">
        <v>0.25691000000000003</v>
      </c>
    </row>
    <row r="6217" spans="1:4" x14ac:dyDescent="0.2">
      <c r="A6217" s="1">
        <v>45185.791666666664</v>
      </c>
      <c r="B6217">
        <v>0.45400000000000001</v>
      </c>
      <c r="C6217">
        <v>0.36425000000000002</v>
      </c>
      <c r="D6217">
        <v>0.31124000000000002</v>
      </c>
    </row>
    <row r="6218" spans="1:4" x14ac:dyDescent="0.2">
      <c r="A6218" s="1">
        <v>45185.833333333336</v>
      </c>
      <c r="B6218">
        <v>0.41799999999999998</v>
      </c>
      <c r="C6218">
        <v>0.36180000000000001</v>
      </c>
      <c r="D6218">
        <v>0.33972999999999998</v>
      </c>
    </row>
    <row r="6219" spans="1:4" x14ac:dyDescent="0.2">
      <c r="A6219" s="1">
        <v>45185.875</v>
      </c>
      <c r="B6219">
        <v>0.38</v>
      </c>
      <c r="C6219">
        <v>0.40612999999999999</v>
      </c>
      <c r="D6219">
        <v>0.29564000000000001</v>
      </c>
    </row>
    <row r="6220" spans="1:4" x14ac:dyDescent="0.2">
      <c r="A6220" s="1">
        <v>45185.916666666664</v>
      </c>
      <c r="B6220">
        <v>0.35699999999999998</v>
      </c>
      <c r="C6220">
        <v>0.37017</v>
      </c>
      <c r="D6220">
        <v>0.30823</v>
      </c>
    </row>
    <row r="6221" spans="1:4" x14ac:dyDescent="0.2">
      <c r="A6221" s="1">
        <v>45185.958333333336</v>
      </c>
      <c r="B6221">
        <v>0.34599999999999997</v>
      </c>
      <c r="C6221">
        <v>0.36248000000000002</v>
      </c>
      <c r="D6221">
        <v>0.31501000000000001</v>
      </c>
    </row>
    <row r="6222" spans="1:4" x14ac:dyDescent="0.2">
      <c r="A6222" s="1">
        <v>45186</v>
      </c>
      <c r="B6222">
        <v>0.39200000000000002</v>
      </c>
      <c r="C6222">
        <v>0.36758999999999997</v>
      </c>
      <c r="D6222">
        <v>0.30318000000000001</v>
      </c>
    </row>
    <row r="6223" spans="1:4" x14ac:dyDescent="0.2">
      <c r="A6223" s="1">
        <v>45186.041666666664</v>
      </c>
      <c r="B6223">
        <v>0.40799999999999997</v>
      </c>
      <c r="C6223">
        <v>0.37737999999999999</v>
      </c>
      <c r="D6223">
        <v>0.29629</v>
      </c>
    </row>
    <row r="6224" spans="1:4" x14ac:dyDescent="0.2">
      <c r="A6224" s="1">
        <v>45186.083333333336</v>
      </c>
      <c r="B6224">
        <v>0.33</v>
      </c>
      <c r="C6224">
        <v>0.38556000000000001</v>
      </c>
      <c r="D6224">
        <v>0.32306000000000001</v>
      </c>
    </row>
    <row r="6225" spans="1:4" x14ac:dyDescent="0.2">
      <c r="A6225" s="1">
        <v>45186.125</v>
      </c>
      <c r="B6225">
        <v>0.33200000000000002</v>
      </c>
      <c r="C6225">
        <v>0.40777999999999998</v>
      </c>
      <c r="D6225">
        <v>0.30681000000000003</v>
      </c>
    </row>
    <row r="6226" spans="1:4" x14ac:dyDescent="0.2">
      <c r="A6226" s="1">
        <v>45186.166666666664</v>
      </c>
      <c r="B6226">
        <v>0.33400000000000002</v>
      </c>
      <c r="C6226">
        <v>0.39474999999999999</v>
      </c>
      <c r="D6226">
        <v>0.30481999999999998</v>
      </c>
    </row>
    <row r="6227" spans="1:4" x14ac:dyDescent="0.2">
      <c r="A6227" s="1">
        <v>45186.208333333336</v>
      </c>
      <c r="B6227">
        <v>0.34799999999999998</v>
      </c>
      <c r="C6227">
        <v>0.39213999999999999</v>
      </c>
      <c r="D6227">
        <v>0.31036999999999998</v>
      </c>
    </row>
    <row r="6228" spans="1:4" x14ac:dyDescent="0.2">
      <c r="A6228" s="1">
        <v>45186.25</v>
      </c>
      <c r="B6228">
        <v>0.40200000000000002</v>
      </c>
      <c r="C6228">
        <v>0.41681000000000001</v>
      </c>
      <c r="D6228">
        <v>0.33783999999999997</v>
      </c>
    </row>
    <row r="6229" spans="1:4" x14ac:dyDescent="0.2">
      <c r="A6229" s="1">
        <v>45186.291666666664</v>
      </c>
      <c r="B6229">
        <v>0.43099999999999999</v>
      </c>
      <c r="C6229">
        <v>0.40249000000000001</v>
      </c>
      <c r="D6229">
        <v>0.33445000000000003</v>
      </c>
    </row>
    <row r="6230" spans="1:4" x14ac:dyDescent="0.2">
      <c r="A6230" s="1">
        <v>45186.333333333336</v>
      </c>
      <c r="B6230">
        <v>0.44600000000000001</v>
      </c>
      <c r="C6230">
        <v>0.39480999999999999</v>
      </c>
      <c r="D6230">
        <v>0.32788</v>
      </c>
    </row>
    <row r="6231" spans="1:4" x14ac:dyDescent="0.2">
      <c r="A6231" s="1">
        <v>45186.375</v>
      </c>
      <c r="B6231">
        <v>0.434</v>
      </c>
      <c r="C6231">
        <v>0.39112000000000002</v>
      </c>
      <c r="D6231">
        <v>0.34981000000000001</v>
      </c>
    </row>
    <row r="6232" spans="1:4" x14ac:dyDescent="0.2">
      <c r="A6232" s="1">
        <v>45186.416666666664</v>
      </c>
      <c r="B6232">
        <v>0.41799999999999998</v>
      </c>
      <c r="C6232">
        <v>0.35244999999999999</v>
      </c>
      <c r="D6232">
        <v>0.32105</v>
      </c>
    </row>
    <row r="6233" spans="1:4" x14ac:dyDescent="0.2">
      <c r="A6233" s="1">
        <v>45186.458333333336</v>
      </c>
      <c r="B6233">
        <v>0.42199999999999999</v>
      </c>
      <c r="C6233">
        <v>0.32517000000000001</v>
      </c>
      <c r="D6233">
        <v>0.30479000000000001</v>
      </c>
    </row>
    <row r="6234" spans="1:4" x14ac:dyDescent="0.2">
      <c r="A6234" s="1">
        <v>45186.5</v>
      </c>
      <c r="B6234">
        <v>0.375</v>
      </c>
      <c r="C6234">
        <v>0.31342999999999999</v>
      </c>
      <c r="D6234">
        <v>0.29347000000000001</v>
      </c>
    </row>
    <row r="6235" spans="1:4" x14ac:dyDescent="0.2">
      <c r="A6235" s="1">
        <v>45186.541666666664</v>
      </c>
      <c r="B6235">
        <v>0.35799999999999998</v>
      </c>
      <c r="C6235">
        <v>0.29921999999999999</v>
      </c>
      <c r="D6235">
        <v>0.28497</v>
      </c>
    </row>
    <row r="6236" spans="1:4" x14ac:dyDescent="0.2">
      <c r="A6236" s="1">
        <v>45186.583333333336</v>
      </c>
      <c r="B6236">
        <v>0.35099999999999998</v>
      </c>
      <c r="C6236">
        <v>0.29171999999999998</v>
      </c>
      <c r="D6236">
        <v>0.27589999999999998</v>
      </c>
    </row>
    <row r="6237" spans="1:4" x14ac:dyDescent="0.2">
      <c r="A6237" s="1">
        <v>45186.625</v>
      </c>
      <c r="B6237">
        <v>0.36799999999999999</v>
      </c>
      <c r="C6237">
        <v>0.29349999999999998</v>
      </c>
      <c r="D6237">
        <v>0.26585999999999999</v>
      </c>
    </row>
    <row r="6238" spans="1:4" x14ac:dyDescent="0.2">
      <c r="A6238" s="1">
        <v>45186.666666666664</v>
      </c>
      <c r="B6238">
        <v>0.39800000000000002</v>
      </c>
      <c r="C6238">
        <v>0.29076000000000002</v>
      </c>
      <c r="D6238">
        <v>0.27176</v>
      </c>
    </row>
    <row r="6239" spans="1:4" x14ac:dyDescent="0.2">
      <c r="A6239" s="1">
        <v>45186.708333333336</v>
      </c>
      <c r="B6239">
        <v>0.44500000000000001</v>
      </c>
      <c r="C6239">
        <v>0.29432000000000003</v>
      </c>
      <c r="D6239">
        <v>0.27082000000000001</v>
      </c>
    </row>
    <row r="6240" spans="1:4" x14ac:dyDescent="0.2">
      <c r="A6240" s="1">
        <v>45186.75</v>
      </c>
      <c r="B6240">
        <v>0.42299999999999999</v>
      </c>
      <c r="C6240">
        <v>0.36496000000000001</v>
      </c>
      <c r="D6240">
        <v>0.46326000000000001</v>
      </c>
    </row>
    <row r="6241" spans="1:4" x14ac:dyDescent="0.2">
      <c r="A6241" s="1">
        <v>45186.791666666664</v>
      </c>
      <c r="B6241">
        <v>0.68899999999999995</v>
      </c>
      <c r="C6241">
        <v>0.51221000000000005</v>
      </c>
      <c r="D6241">
        <v>0.62873999999999997</v>
      </c>
    </row>
    <row r="6242" spans="1:4" x14ac:dyDescent="0.2">
      <c r="A6242" s="1">
        <v>45186.833333333336</v>
      </c>
      <c r="B6242">
        <v>0.68799999999999994</v>
      </c>
      <c r="C6242">
        <v>0.73179000000000005</v>
      </c>
      <c r="D6242">
        <v>0.60568999999999995</v>
      </c>
    </row>
    <row r="6243" spans="1:4" x14ac:dyDescent="0.2">
      <c r="A6243" s="1">
        <v>45186.875</v>
      </c>
      <c r="B6243">
        <v>0.66600000000000004</v>
      </c>
      <c r="C6243">
        <v>0.43131999999999998</v>
      </c>
      <c r="D6243">
        <v>0.49403999999999998</v>
      </c>
    </row>
    <row r="6244" spans="1:4" x14ac:dyDescent="0.2">
      <c r="A6244" s="1">
        <v>45186.916666666664</v>
      </c>
      <c r="B6244">
        <v>0.69799999999999995</v>
      </c>
      <c r="C6244">
        <v>0.50917000000000001</v>
      </c>
      <c r="D6244">
        <v>0.44464999999999999</v>
      </c>
    </row>
    <row r="6245" spans="1:4" x14ac:dyDescent="0.2">
      <c r="A6245" s="1">
        <v>45186.958333333336</v>
      </c>
      <c r="B6245">
        <v>0.55300000000000005</v>
      </c>
      <c r="C6245">
        <v>0.53580000000000005</v>
      </c>
      <c r="D6245">
        <v>0.42179</v>
      </c>
    </row>
    <row r="6246" spans="1:4" x14ac:dyDescent="0.2">
      <c r="A6246" s="1">
        <v>45187</v>
      </c>
      <c r="B6246">
        <v>0.44</v>
      </c>
      <c r="C6246">
        <v>0.47520000000000001</v>
      </c>
      <c r="D6246">
        <v>0.40614</v>
      </c>
    </row>
    <row r="6247" spans="1:4" x14ac:dyDescent="0.2">
      <c r="A6247" s="1">
        <v>45187.041666666664</v>
      </c>
      <c r="B6247">
        <v>0.41299999999999998</v>
      </c>
      <c r="C6247">
        <v>0.39899000000000001</v>
      </c>
      <c r="D6247">
        <v>0.3841</v>
      </c>
    </row>
    <row r="6248" spans="1:4" x14ac:dyDescent="0.2">
      <c r="A6248" s="1">
        <v>45187.083333333336</v>
      </c>
      <c r="B6248">
        <v>0.42399999999999999</v>
      </c>
      <c r="C6248">
        <v>0.36664999999999998</v>
      </c>
      <c r="D6248">
        <v>0.36728</v>
      </c>
    </row>
    <row r="6249" spans="1:4" x14ac:dyDescent="0.2">
      <c r="A6249" s="1">
        <v>45187.125</v>
      </c>
      <c r="B6249">
        <v>0.40600000000000003</v>
      </c>
      <c r="C6249">
        <v>0.37791999999999998</v>
      </c>
      <c r="D6249">
        <v>0.35235</v>
      </c>
    </row>
    <row r="6250" spans="1:4" x14ac:dyDescent="0.2">
      <c r="A6250" s="1">
        <v>45187.166666666664</v>
      </c>
      <c r="B6250">
        <v>0.443</v>
      </c>
      <c r="C6250">
        <v>0.36058000000000001</v>
      </c>
      <c r="D6250">
        <v>0.35347000000000001</v>
      </c>
    </row>
    <row r="6251" spans="1:4" x14ac:dyDescent="0.2">
      <c r="A6251" s="1">
        <v>45187.208333333336</v>
      </c>
      <c r="B6251">
        <v>0.54100000000000004</v>
      </c>
      <c r="C6251">
        <v>0.36159000000000002</v>
      </c>
      <c r="D6251">
        <v>0.32486999999999999</v>
      </c>
    </row>
    <row r="6252" spans="1:4" x14ac:dyDescent="0.2">
      <c r="A6252" s="1">
        <v>45187.25</v>
      </c>
      <c r="B6252">
        <v>0.57899999999999996</v>
      </c>
      <c r="C6252">
        <v>0.44011</v>
      </c>
      <c r="D6252">
        <v>0.33356000000000002</v>
      </c>
    </row>
    <row r="6253" spans="1:4" x14ac:dyDescent="0.2">
      <c r="A6253" s="1">
        <v>45187.291666666664</v>
      </c>
      <c r="B6253">
        <v>0.56599999999999995</v>
      </c>
      <c r="C6253">
        <v>0.52210000000000001</v>
      </c>
      <c r="D6253">
        <v>0.34600999999999998</v>
      </c>
    </row>
    <row r="6254" spans="1:4" x14ac:dyDescent="0.2">
      <c r="A6254" s="1">
        <v>45187.333333333336</v>
      </c>
      <c r="B6254">
        <v>0.54</v>
      </c>
      <c r="C6254">
        <v>0.63782000000000005</v>
      </c>
      <c r="D6254">
        <v>0.32962999999999998</v>
      </c>
    </row>
    <row r="6255" spans="1:4" x14ac:dyDescent="0.2">
      <c r="A6255" s="1">
        <v>45187.375</v>
      </c>
      <c r="B6255">
        <v>0.63700000000000001</v>
      </c>
      <c r="C6255">
        <v>0.44014999999999999</v>
      </c>
      <c r="D6255">
        <v>0.33893000000000001</v>
      </c>
    </row>
    <row r="6256" spans="1:4" x14ac:dyDescent="0.2">
      <c r="A6256" s="1">
        <v>45187.416666666664</v>
      </c>
      <c r="B6256">
        <v>0.53500000000000003</v>
      </c>
      <c r="C6256">
        <v>0.34844000000000003</v>
      </c>
      <c r="D6256">
        <v>0.32053999999999999</v>
      </c>
    </row>
    <row r="6257" spans="1:4" x14ac:dyDescent="0.2">
      <c r="A6257" s="1">
        <v>45187.458333333336</v>
      </c>
      <c r="B6257">
        <v>0.44800000000000001</v>
      </c>
      <c r="C6257">
        <v>0.32566000000000001</v>
      </c>
      <c r="D6257">
        <v>0.32412000000000002</v>
      </c>
    </row>
    <row r="6258" spans="1:4" x14ac:dyDescent="0.2">
      <c r="A6258" s="1">
        <v>45187.5</v>
      </c>
      <c r="B6258">
        <v>0.38200000000000001</v>
      </c>
      <c r="C6258">
        <v>0.31659999999999999</v>
      </c>
      <c r="D6258">
        <v>0.30131999999999998</v>
      </c>
    </row>
    <row r="6259" spans="1:4" x14ac:dyDescent="0.2">
      <c r="A6259" s="1">
        <v>45187.541666666664</v>
      </c>
      <c r="B6259">
        <v>0.375</v>
      </c>
      <c r="C6259">
        <v>0.30407000000000001</v>
      </c>
      <c r="D6259">
        <v>0.29027999999999998</v>
      </c>
    </row>
    <row r="6260" spans="1:4" x14ac:dyDescent="0.2">
      <c r="A6260" s="1">
        <v>45187.583333333336</v>
      </c>
      <c r="B6260">
        <v>0.377</v>
      </c>
      <c r="C6260">
        <v>0.30542999999999998</v>
      </c>
      <c r="D6260">
        <v>0.27539000000000002</v>
      </c>
    </row>
    <row r="6261" spans="1:4" x14ac:dyDescent="0.2">
      <c r="A6261" s="1">
        <v>45187.625</v>
      </c>
      <c r="B6261">
        <v>0.38900000000000001</v>
      </c>
      <c r="C6261">
        <v>0.31165999999999999</v>
      </c>
      <c r="D6261">
        <v>0.29137999999999997</v>
      </c>
    </row>
    <row r="6262" spans="1:4" x14ac:dyDescent="0.2">
      <c r="A6262" s="1">
        <v>45187.666666666664</v>
      </c>
      <c r="B6262">
        <v>0.372</v>
      </c>
      <c r="C6262">
        <v>0.32479999999999998</v>
      </c>
      <c r="D6262">
        <v>0.29472999999999999</v>
      </c>
    </row>
    <row r="6263" spans="1:4" x14ac:dyDescent="0.2">
      <c r="A6263" s="1">
        <v>45187.708333333336</v>
      </c>
      <c r="B6263">
        <v>0.40799999999999997</v>
      </c>
      <c r="C6263">
        <v>0.33224999999999999</v>
      </c>
      <c r="D6263">
        <v>0.32879999999999998</v>
      </c>
    </row>
    <row r="6264" spans="1:4" x14ac:dyDescent="0.2">
      <c r="A6264" s="1">
        <v>45187.75</v>
      </c>
      <c r="B6264">
        <v>0.57499999999999996</v>
      </c>
      <c r="C6264">
        <v>0.41389999999999999</v>
      </c>
      <c r="D6264">
        <v>0.37091000000000002</v>
      </c>
    </row>
    <row r="6265" spans="1:4" x14ac:dyDescent="0.2">
      <c r="A6265" s="1">
        <v>45187.791666666664</v>
      </c>
      <c r="B6265">
        <v>0.75800000000000001</v>
      </c>
      <c r="C6265">
        <v>0.39916000000000001</v>
      </c>
      <c r="D6265">
        <v>0.39036999999999999</v>
      </c>
    </row>
    <row r="6266" spans="1:4" x14ac:dyDescent="0.2">
      <c r="A6266" s="1">
        <v>45187.833333333336</v>
      </c>
      <c r="B6266">
        <v>0.60899999999999999</v>
      </c>
      <c r="C6266">
        <v>0.37748999999999999</v>
      </c>
      <c r="D6266">
        <v>0.40433000000000002</v>
      </c>
    </row>
    <row r="6267" spans="1:4" x14ac:dyDescent="0.2">
      <c r="A6267" s="1">
        <v>45187.875</v>
      </c>
      <c r="B6267">
        <v>0.57399999999999995</v>
      </c>
      <c r="C6267">
        <v>0.38635999999999998</v>
      </c>
      <c r="D6267">
        <v>0.34311000000000003</v>
      </c>
    </row>
    <row r="6268" spans="1:4" x14ac:dyDescent="0.2">
      <c r="A6268" s="1">
        <v>45187.916666666664</v>
      </c>
      <c r="B6268">
        <v>0.51400000000000001</v>
      </c>
      <c r="C6268">
        <v>0.3332</v>
      </c>
      <c r="D6268">
        <v>0.42731000000000002</v>
      </c>
    </row>
    <row r="6269" spans="1:4" x14ac:dyDescent="0.2">
      <c r="A6269" s="1">
        <v>45187.958333333336</v>
      </c>
      <c r="B6269">
        <v>0.4</v>
      </c>
      <c r="C6269">
        <v>0.32034000000000001</v>
      </c>
      <c r="D6269">
        <v>0.36301</v>
      </c>
    </row>
    <row r="6270" spans="1:4" x14ac:dyDescent="0.2">
      <c r="A6270" s="1">
        <v>45188</v>
      </c>
      <c r="B6270">
        <v>0.39700000000000002</v>
      </c>
      <c r="C6270">
        <v>0.29687000000000002</v>
      </c>
      <c r="D6270">
        <v>0.29621999999999998</v>
      </c>
    </row>
    <row r="6271" spans="1:4" x14ac:dyDescent="0.2">
      <c r="A6271" s="1">
        <v>45188.041666666664</v>
      </c>
      <c r="B6271">
        <v>0.36199999999999999</v>
      </c>
      <c r="C6271">
        <v>0.26003999999999999</v>
      </c>
      <c r="D6271">
        <v>0.26323000000000002</v>
      </c>
    </row>
    <row r="6272" spans="1:4" x14ac:dyDescent="0.2">
      <c r="A6272" s="1">
        <v>45188.083333333336</v>
      </c>
      <c r="B6272">
        <v>0.35499999999999998</v>
      </c>
      <c r="C6272">
        <v>0.25397999999999998</v>
      </c>
      <c r="D6272">
        <v>0.26549</v>
      </c>
    </row>
    <row r="6273" spans="1:4" x14ac:dyDescent="0.2">
      <c r="A6273" s="1">
        <v>45188.125</v>
      </c>
      <c r="B6273">
        <v>0.371</v>
      </c>
      <c r="C6273">
        <v>0.24886</v>
      </c>
      <c r="D6273">
        <v>0.26389000000000001</v>
      </c>
    </row>
    <row r="6274" spans="1:4" x14ac:dyDescent="0.2">
      <c r="A6274" s="1">
        <v>45188.166666666664</v>
      </c>
      <c r="B6274">
        <v>0.39</v>
      </c>
      <c r="C6274">
        <v>0.26044</v>
      </c>
      <c r="D6274">
        <v>0.26516000000000001</v>
      </c>
    </row>
    <row r="6275" spans="1:4" x14ac:dyDescent="0.2">
      <c r="A6275" s="1">
        <v>45188.208333333336</v>
      </c>
      <c r="B6275">
        <v>0.496</v>
      </c>
      <c r="C6275">
        <v>0.26973000000000003</v>
      </c>
      <c r="D6275">
        <v>0.26480999999999999</v>
      </c>
    </row>
    <row r="6276" spans="1:4" x14ac:dyDescent="0.2">
      <c r="A6276" s="1">
        <v>45188.25</v>
      </c>
      <c r="B6276">
        <v>0.443</v>
      </c>
      <c r="C6276">
        <v>0.28025</v>
      </c>
      <c r="D6276">
        <v>0.28000000000000003</v>
      </c>
    </row>
    <row r="6277" spans="1:4" x14ac:dyDescent="0.2">
      <c r="A6277" s="1">
        <v>45188.291666666664</v>
      </c>
      <c r="B6277">
        <v>0.48299999999999998</v>
      </c>
      <c r="C6277">
        <v>0.30048000000000002</v>
      </c>
      <c r="D6277">
        <v>0.28347</v>
      </c>
    </row>
    <row r="6278" spans="1:4" x14ac:dyDescent="0.2">
      <c r="A6278" s="1">
        <v>45188.333333333336</v>
      </c>
      <c r="B6278">
        <v>0.48499999999999999</v>
      </c>
      <c r="C6278">
        <v>0.30224000000000001</v>
      </c>
      <c r="D6278">
        <v>0.29231000000000001</v>
      </c>
    </row>
    <row r="6279" spans="1:4" x14ac:dyDescent="0.2">
      <c r="A6279" s="1">
        <v>45188.375</v>
      </c>
      <c r="B6279">
        <v>0.40899999999999997</v>
      </c>
      <c r="C6279">
        <v>0.29232999999999998</v>
      </c>
      <c r="D6279">
        <v>0.27617999999999998</v>
      </c>
    </row>
    <row r="6280" spans="1:4" x14ac:dyDescent="0.2">
      <c r="A6280" s="1">
        <v>45188.416666666664</v>
      </c>
      <c r="B6280">
        <v>0.378</v>
      </c>
      <c r="C6280">
        <v>0.29330000000000001</v>
      </c>
      <c r="D6280">
        <v>0.26168000000000002</v>
      </c>
    </row>
    <row r="6281" spans="1:4" x14ac:dyDescent="0.2">
      <c r="A6281" s="1">
        <v>45188.458333333336</v>
      </c>
      <c r="B6281">
        <v>0.39400000000000002</v>
      </c>
      <c r="C6281">
        <v>0.30474000000000001</v>
      </c>
      <c r="D6281">
        <v>0.25201000000000001</v>
      </c>
    </row>
    <row r="6282" spans="1:4" x14ac:dyDescent="0.2">
      <c r="A6282" s="1">
        <v>45188.5</v>
      </c>
      <c r="B6282">
        <v>0.38500000000000001</v>
      </c>
    </row>
    <row r="6283" spans="1:4" x14ac:dyDescent="0.2">
      <c r="A6283" s="1">
        <v>45188.541666666664</v>
      </c>
      <c r="B6283">
        <v>0.39500000000000002</v>
      </c>
      <c r="C6283">
        <v>0.30809999999999998</v>
      </c>
      <c r="D6283">
        <v>0.23685</v>
      </c>
    </row>
    <row r="6284" spans="1:4" x14ac:dyDescent="0.2">
      <c r="A6284" s="1">
        <v>45188.583333333336</v>
      </c>
      <c r="B6284">
        <v>0.4</v>
      </c>
      <c r="C6284">
        <v>0.31224000000000002</v>
      </c>
      <c r="D6284">
        <v>0.23716999999999999</v>
      </c>
    </row>
    <row r="6285" spans="1:4" x14ac:dyDescent="0.2">
      <c r="A6285" s="1">
        <v>45188.625</v>
      </c>
      <c r="B6285">
        <v>0.41599999999999998</v>
      </c>
      <c r="C6285">
        <v>0.31484000000000001</v>
      </c>
      <c r="D6285">
        <v>0.24193999999999999</v>
      </c>
    </row>
    <row r="6286" spans="1:4" x14ac:dyDescent="0.2">
      <c r="A6286" s="1">
        <v>45188.666666666664</v>
      </c>
      <c r="B6286">
        <v>0.38</v>
      </c>
      <c r="C6286">
        <v>0.32944000000000001</v>
      </c>
      <c r="D6286">
        <v>0.24156</v>
      </c>
    </row>
    <row r="6287" spans="1:4" x14ac:dyDescent="0.2">
      <c r="A6287" s="1">
        <v>45188.708333333336</v>
      </c>
      <c r="B6287">
        <v>0.42</v>
      </c>
      <c r="C6287">
        <v>0.34649000000000002</v>
      </c>
      <c r="D6287">
        <v>0.24037</v>
      </c>
    </row>
    <row r="6288" spans="1:4" x14ac:dyDescent="0.2">
      <c r="A6288" s="1">
        <v>45188.75</v>
      </c>
      <c r="B6288">
        <v>0.39800000000000002</v>
      </c>
      <c r="C6288">
        <v>0.35847000000000001</v>
      </c>
      <c r="D6288">
        <v>0.25324999999999998</v>
      </c>
    </row>
    <row r="6289" spans="1:4" x14ac:dyDescent="0.2">
      <c r="A6289" s="1">
        <v>45188.791666666664</v>
      </c>
      <c r="B6289">
        <v>0.47699999999999998</v>
      </c>
      <c r="C6289">
        <v>0.41929</v>
      </c>
      <c r="D6289">
        <v>0.31641999999999998</v>
      </c>
    </row>
    <row r="6290" spans="1:4" x14ac:dyDescent="0.2">
      <c r="A6290" s="1">
        <v>45188.833333333336</v>
      </c>
      <c r="B6290">
        <v>0.434</v>
      </c>
      <c r="C6290">
        <v>0.48837000000000003</v>
      </c>
      <c r="D6290">
        <v>0.31986999999999999</v>
      </c>
    </row>
    <row r="6291" spans="1:4" x14ac:dyDescent="0.2">
      <c r="A6291" s="1">
        <v>45188.875</v>
      </c>
      <c r="B6291">
        <v>0.60499999999999998</v>
      </c>
      <c r="C6291">
        <v>0.46</v>
      </c>
      <c r="D6291">
        <v>0.29591000000000001</v>
      </c>
    </row>
    <row r="6292" spans="1:4" x14ac:dyDescent="0.2">
      <c r="A6292" s="1">
        <v>45188.916666666664</v>
      </c>
      <c r="B6292">
        <v>0.65500000000000003</v>
      </c>
      <c r="C6292">
        <v>0.41598000000000002</v>
      </c>
      <c r="D6292">
        <v>0.31879999999999997</v>
      </c>
    </row>
    <row r="6293" spans="1:4" x14ac:dyDescent="0.2">
      <c r="A6293" s="1">
        <v>45188.958333333336</v>
      </c>
      <c r="B6293">
        <v>0.48099999999999998</v>
      </c>
      <c r="C6293">
        <v>0.37496000000000002</v>
      </c>
      <c r="D6293">
        <v>0.31313000000000002</v>
      </c>
    </row>
    <row r="6294" spans="1:4" x14ac:dyDescent="0.2">
      <c r="A6294" s="1">
        <v>45189</v>
      </c>
      <c r="B6294">
        <v>0.35099999999999998</v>
      </c>
      <c r="C6294">
        <v>0.35249999999999998</v>
      </c>
      <c r="D6294">
        <v>0.28775000000000001</v>
      </c>
    </row>
    <row r="6295" spans="1:4" x14ac:dyDescent="0.2">
      <c r="A6295" s="1">
        <v>45189.041666666664</v>
      </c>
      <c r="B6295">
        <v>0.36199999999999999</v>
      </c>
      <c r="C6295">
        <v>0.35269</v>
      </c>
      <c r="D6295">
        <v>0.26097999999999999</v>
      </c>
    </row>
    <row r="6296" spans="1:4" x14ac:dyDescent="0.2">
      <c r="A6296" s="1">
        <v>45189.083333333336</v>
      </c>
      <c r="B6296">
        <v>0.34399999999999997</v>
      </c>
      <c r="C6296">
        <v>0.35288999999999998</v>
      </c>
      <c r="D6296">
        <v>0.26706999999999997</v>
      </c>
    </row>
    <row r="6297" spans="1:4" x14ac:dyDescent="0.2">
      <c r="A6297" s="1">
        <v>45189.125</v>
      </c>
      <c r="B6297">
        <v>0.33400000000000002</v>
      </c>
      <c r="C6297">
        <v>0.35258</v>
      </c>
      <c r="D6297">
        <v>0.28134999999999999</v>
      </c>
    </row>
    <row r="6298" spans="1:4" x14ac:dyDescent="0.2">
      <c r="A6298" s="1">
        <v>45189.166666666664</v>
      </c>
      <c r="B6298">
        <v>0.32900000000000001</v>
      </c>
      <c r="C6298">
        <v>0.35613</v>
      </c>
      <c r="D6298">
        <v>0.26451999999999998</v>
      </c>
    </row>
    <row r="6299" spans="1:4" x14ac:dyDescent="0.2">
      <c r="A6299" s="1">
        <v>45189.208333333336</v>
      </c>
      <c r="B6299">
        <v>0.46500000000000002</v>
      </c>
      <c r="C6299">
        <v>0.40050000000000002</v>
      </c>
      <c r="D6299">
        <v>0.26017000000000001</v>
      </c>
    </row>
    <row r="6300" spans="1:4" x14ac:dyDescent="0.2">
      <c r="A6300" s="1">
        <v>45189.25</v>
      </c>
      <c r="B6300">
        <v>0.60899999999999999</v>
      </c>
      <c r="C6300">
        <v>0.41310000000000002</v>
      </c>
      <c r="D6300">
        <v>0.27337</v>
      </c>
    </row>
    <row r="6301" spans="1:4" x14ac:dyDescent="0.2">
      <c r="A6301" s="1">
        <v>45189.291666666664</v>
      </c>
      <c r="B6301">
        <v>0.628</v>
      </c>
      <c r="C6301">
        <v>0.41344999999999998</v>
      </c>
      <c r="D6301">
        <v>0.27836</v>
      </c>
    </row>
    <row r="6302" spans="1:4" x14ac:dyDescent="0.2">
      <c r="A6302" s="1">
        <v>45189.333333333336</v>
      </c>
      <c r="B6302">
        <v>0.36799999999999999</v>
      </c>
      <c r="C6302">
        <v>0.36875000000000002</v>
      </c>
      <c r="D6302">
        <v>0.26896999999999999</v>
      </c>
    </row>
    <row r="6303" spans="1:4" x14ac:dyDescent="0.2">
      <c r="A6303" s="1">
        <v>45189.375</v>
      </c>
      <c r="B6303">
        <v>0.36699999999999999</v>
      </c>
      <c r="C6303">
        <v>0.33417000000000002</v>
      </c>
      <c r="D6303">
        <v>0.25925999999999999</v>
      </c>
    </row>
    <row r="6304" spans="1:4" x14ac:dyDescent="0.2">
      <c r="A6304" s="1">
        <v>45189.416666666664</v>
      </c>
      <c r="B6304">
        <v>0.35399999999999998</v>
      </c>
      <c r="C6304">
        <v>0.31985000000000002</v>
      </c>
      <c r="D6304">
        <v>0.24833</v>
      </c>
    </row>
    <row r="6305" spans="1:4" x14ac:dyDescent="0.2">
      <c r="A6305" s="1">
        <v>45189.458333333336</v>
      </c>
      <c r="B6305">
        <v>0.32600000000000001</v>
      </c>
      <c r="C6305">
        <v>0.30457000000000001</v>
      </c>
      <c r="D6305">
        <v>0.25335999999999997</v>
      </c>
    </row>
    <row r="6306" spans="1:4" x14ac:dyDescent="0.2">
      <c r="A6306" s="1">
        <v>45189.5</v>
      </c>
      <c r="B6306">
        <v>0.318</v>
      </c>
      <c r="C6306">
        <v>0.29886000000000001</v>
      </c>
      <c r="D6306">
        <v>0.24751000000000001</v>
      </c>
    </row>
    <row r="6307" spans="1:4" x14ac:dyDescent="0.2">
      <c r="A6307" s="1">
        <v>45189.541666666664</v>
      </c>
      <c r="B6307">
        <v>0.32800000000000001</v>
      </c>
      <c r="C6307">
        <v>0.29224</v>
      </c>
      <c r="D6307">
        <v>0.25531999999999999</v>
      </c>
    </row>
    <row r="6308" spans="1:4" x14ac:dyDescent="0.2">
      <c r="A6308" s="1">
        <v>45189.583333333336</v>
      </c>
      <c r="B6308">
        <v>0.31900000000000001</v>
      </c>
      <c r="C6308">
        <v>0.30353000000000002</v>
      </c>
      <c r="D6308">
        <v>0.25871</v>
      </c>
    </row>
    <row r="6309" spans="1:4" x14ac:dyDescent="0.2">
      <c r="A6309" s="1">
        <v>45189.625</v>
      </c>
      <c r="B6309">
        <v>0.32500000000000001</v>
      </c>
      <c r="C6309">
        <v>0.29637999999999998</v>
      </c>
      <c r="D6309">
        <v>0.24842</v>
      </c>
    </row>
    <row r="6310" spans="1:4" x14ac:dyDescent="0.2">
      <c r="A6310" s="1">
        <v>45189.666666666664</v>
      </c>
      <c r="B6310">
        <v>0.33700000000000002</v>
      </c>
      <c r="C6310">
        <v>0.29905999999999999</v>
      </c>
      <c r="D6310">
        <v>0.25455</v>
      </c>
    </row>
    <row r="6311" spans="1:4" x14ac:dyDescent="0.2">
      <c r="A6311" s="1">
        <v>45189.708333333336</v>
      </c>
      <c r="B6311">
        <v>0.432</v>
      </c>
      <c r="C6311">
        <v>0.29321999999999998</v>
      </c>
      <c r="D6311">
        <v>0.25551000000000001</v>
      </c>
    </row>
    <row r="6312" spans="1:4" x14ac:dyDescent="0.2">
      <c r="A6312" s="1">
        <v>45189.75</v>
      </c>
      <c r="B6312">
        <v>0.91600000000000004</v>
      </c>
      <c r="C6312">
        <v>0.33946999999999999</v>
      </c>
      <c r="D6312">
        <v>0.33426</v>
      </c>
    </row>
    <row r="6313" spans="1:4" x14ac:dyDescent="0.2">
      <c r="A6313" s="1">
        <v>45189.791666666664</v>
      </c>
      <c r="B6313">
        <v>1.042</v>
      </c>
      <c r="C6313">
        <v>0.47959000000000002</v>
      </c>
      <c r="D6313">
        <v>0.53017000000000003</v>
      </c>
    </row>
    <row r="6314" spans="1:4" x14ac:dyDescent="0.2">
      <c r="A6314" s="1">
        <v>45189.833333333336</v>
      </c>
      <c r="B6314">
        <v>1.0289999999999999</v>
      </c>
      <c r="C6314">
        <v>0.67049999999999998</v>
      </c>
      <c r="D6314">
        <v>0.49685000000000001</v>
      </c>
    </row>
    <row r="6315" spans="1:4" x14ac:dyDescent="0.2">
      <c r="A6315" s="1">
        <v>45189.875</v>
      </c>
      <c r="B6315">
        <v>0.90100000000000002</v>
      </c>
      <c r="C6315">
        <v>0.45032</v>
      </c>
      <c r="D6315">
        <v>0.48171999999999998</v>
      </c>
    </row>
    <row r="6316" spans="1:4" x14ac:dyDescent="0.2">
      <c r="A6316" s="1">
        <v>45189.916666666664</v>
      </c>
      <c r="B6316">
        <v>0.70499999999999996</v>
      </c>
      <c r="C6316">
        <v>0.39611000000000002</v>
      </c>
      <c r="D6316">
        <v>0.42449999999999999</v>
      </c>
    </row>
    <row r="6317" spans="1:4" x14ac:dyDescent="0.2">
      <c r="A6317" s="1">
        <v>45189.958333333336</v>
      </c>
      <c r="B6317">
        <v>0.60399999999999998</v>
      </c>
      <c r="C6317">
        <v>0.41153000000000001</v>
      </c>
      <c r="D6317">
        <v>0.31991999999999998</v>
      </c>
    </row>
    <row r="6318" spans="1:4" x14ac:dyDescent="0.2">
      <c r="A6318" s="1">
        <v>45190</v>
      </c>
      <c r="B6318">
        <v>0.45300000000000001</v>
      </c>
      <c r="C6318">
        <v>0.42120999999999997</v>
      </c>
      <c r="D6318">
        <v>0.36476999999999998</v>
      </c>
    </row>
    <row r="6319" spans="1:4" x14ac:dyDescent="0.2">
      <c r="A6319" s="1">
        <v>45190.041666666664</v>
      </c>
      <c r="B6319">
        <v>0.39100000000000001</v>
      </c>
      <c r="C6319">
        <v>0.36677999999999999</v>
      </c>
      <c r="D6319">
        <v>0.33293</v>
      </c>
    </row>
    <row r="6320" spans="1:4" x14ac:dyDescent="0.2">
      <c r="A6320" s="1">
        <v>45190.083333333336</v>
      </c>
      <c r="B6320">
        <v>0.38800000000000001</v>
      </c>
      <c r="C6320">
        <v>0.37308999999999998</v>
      </c>
      <c r="D6320">
        <v>0.30779000000000001</v>
      </c>
    </row>
    <row r="6321" spans="1:4" x14ac:dyDescent="0.2">
      <c r="A6321" s="1">
        <v>45190.125</v>
      </c>
      <c r="B6321">
        <v>0.35099999999999998</v>
      </c>
      <c r="C6321">
        <v>0.38217000000000001</v>
      </c>
      <c r="D6321">
        <v>0.29436000000000001</v>
      </c>
    </row>
    <row r="6322" spans="1:4" x14ac:dyDescent="0.2">
      <c r="A6322" s="1">
        <v>45190.166666666664</v>
      </c>
      <c r="B6322">
        <v>0.33300000000000002</v>
      </c>
      <c r="C6322">
        <v>0.37941000000000003</v>
      </c>
      <c r="D6322">
        <v>0.30177999999999999</v>
      </c>
    </row>
    <row r="6323" spans="1:4" x14ac:dyDescent="0.2">
      <c r="A6323" s="1">
        <v>45190.208333333336</v>
      </c>
      <c r="B6323">
        <v>0.40300000000000002</v>
      </c>
      <c r="C6323">
        <v>0.38950000000000001</v>
      </c>
      <c r="D6323">
        <v>0.33300000000000002</v>
      </c>
    </row>
    <row r="6324" spans="1:4" x14ac:dyDescent="0.2">
      <c r="A6324" s="1">
        <v>45190.25</v>
      </c>
      <c r="B6324">
        <v>0.45900000000000002</v>
      </c>
      <c r="C6324">
        <v>0.44516</v>
      </c>
      <c r="D6324">
        <v>0.28327000000000002</v>
      </c>
    </row>
    <row r="6325" spans="1:4" x14ac:dyDescent="0.2">
      <c r="A6325" s="1">
        <v>45190.291666666664</v>
      </c>
      <c r="B6325">
        <v>0.48699999999999999</v>
      </c>
      <c r="C6325">
        <v>0.51409000000000005</v>
      </c>
      <c r="D6325">
        <v>0.29757</v>
      </c>
    </row>
    <row r="6326" spans="1:4" x14ac:dyDescent="0.2">
      <c r="A6326" s="1">
        <v>45190.333333333336</v>
      </c>
      <c r="B6326">
        <v>0.45300000000000001</v>
      </c>
      <c r="C6326">
        <v>0.42846000000000001</v>
      </c>
      <c r="D6326">
        <v>0.30517</v>
      </c>
    </row>
    <row r="6327" spans="1:4" x14ac:dyDescent="0.2">
      <c r="A6327" s="1">
        <v>45190.375</v>
      </c>
      <c r="B6327">
        <v>0.46899999999999997</v>
      </c>
      <c r="C6327">
        <v>0.40055000000000002</v>
      </c>
      <c r="D6327">
        <v>0.31391000000000002</v>
      </c>
    </row>
    <row r="6328" spans="1:4" x14ac:dyDescent="0.2">
      <c r="A6328" s="1">
        <v>45190.416666666664</v>
      </c>
      <c r="B6328">
        <v>0.41299999999999998</v>
      </c>
      <c r="C6328">
        <v>0.33790999999999999</v>
      </c>
      <c r="D6328">
        <v>0.30886000000000002</v>
      </c>
    </row>
    <row r="6329" spans="1:4" x14ac:dyDescent="0.2">
      <c r="A6329" s="1">
        <v>45190.458333333336</v>
      </c>
      <c r="B6329">
        <v>0.38300000000000001</v>
      </c>
      <c r="C6329">
        <v>0.32700000000000001</v>
      </c>
      <c r="D6329">
        <v>0.31306</v>
      </c>
    </row>
    <row r="6330" spans="1:4" x14ac:dyDescent="0.2">
      <c r="A6330" s="1">
        <v>45190.5</v>
      </c>
      <c r="B6330">
        <v>0.42399999999999999</v>
      </c>
      <c r="C6330">
        <v>0.30471999999999999</v>
      </c>
      <c r="D6330">
        <v>0.27521000000000001</v>
      </c>
    </row>
    <row r="6331" spans="1:4" x14ac:dyDescent="0.2">
      <c r="A6331" s="1">
        <v>45190.541666666664</v>
      </c>
      <c r="B6331">
        <v>0.372</v>
      </c>
      <c r="C6331">
        <v>0.30601</v>
      </c>
      <c r="D6331">
        <v>0.28756999999999999</v>
      </c>
    </row>
    <row r="6332" spans="1:4" x14ac:dyDescent="0.2">
      <c r="A6332" s="1">
        <v>45190.583333333336</v>
      </c>
      <c r="B6332">
        <v>0.35599999999999998</v>
      </c>
      <c r="C6332">
        <v>0.30969000000000002</v>
      </c>
      <c r="D6332">
        <v>0.27162999999999998</v>
      </c>
    </row>
    <row r="6333" spans="1:4" x14ac:dyDescent="0.2">
      <c r="A6333" s="1">
        <v>45190.625</v>
      </c>
      <c r="B6333">
        <v>0.36799999999999999</v>
      </c>
      <c r="C6333">
        <v>0.30936000000000002</v>
      </c>
      <c r="D6333">
        <v>0.27</v>
      </c>
    </row>
    <row r="6334" spans="1:4" x14ac:dyDescent="0.2">
      <c r="A6334" s="1">
        <v>45190.666666666664</v>
      </c>
      <c r="B6334">
        <v>0.38</v>
      </c>
      <c r="C6334">
        <v>0.33367000000000002</v>
      </c>
      <c r="D6334">
        <v>0.29987999999999998</v>
      </c>
    </row>
    <row r="6335" spans="1:4" x14ac:dyDescent="0.2">
      <c r="A6335" s="1">
        <v>45190.708333333336</v>
      </c>
      <c r="B6335">
        <v>0.41899999999999998</v>
      </c>
      <c r="C6335">
        <v>0.33415</v>
      </c>
      <c r="D6335">
        <v>0.30493999999999999</v>
      </c>
    </row>
    <row r="6336" spans="1:4" x14ac:dyDescent="0.2">
      <c r="A6336" s="1">
        <v>45190.75</v>
      </c>
      <c r="B6336">
        <v>0.52</v>
      </c>
      <c r="C6336">
        <v>0.34538000000000002</v>
      </c>
      <c r="D6336">
        <v>0.29920999999999998</v>
      </c>
    </row>
    <row r="6337" spans="1:4" x14ac:dyDescent="0.2">
      <c r="A6337" s="1">
        <v>45190.791666666664</v>
      </c>
      <c r="B6337">
        <v>0.48499999999999999</v>
      </c>
      <c r="C6337">
        <v>0.35965999999999998</v>
      </c>
      <c r="D6337">
        <v>0.31547999999999998</v>
      </c>
    </row>
    <row r="6338" spans="1:4" x14ac:dyDescent="0.2">
      <c r="A6338" s="1">
        <v>45190.833333333336</v>
      </c>
      <c r="B6338">
        <v>0.503</v>
      </c>
      <c r="C6338">
        <v>0.34676000000000001</v>
      </c>
      <c r="D6338">
        <v>0.27317999999999998</v>
      </c>
    </row>
    <row r="6339" spans="1:4" x14ac:dyDescent="0.2">
      <c r="A6339" s="1">
        <v>45190.875</v>
      </c>
      <c r="B6339">
        <v>0.44900000000000001</v>
      </c>
      <c r="C6339">
        <v>0.34800999999999999</v>
      </c>
      <c r="D6339">
        <v>0.31278</v>
      </c>
    </row>
    <row r="6340" spans="1:4" x14ac:dyDescent="0.2">
      <c r="A6340" s="1">
        <v>45190.916666666664</v>
      </c>
      <c r="B6340">
        <v>0.499</v>
      </c>
      <c r="C6340">
        <v>0.34349000000000002</v>
      </c>
      <c r="D6340">
        <v>0.26451000000000002</v>
      </c>
    </row>
    <row r="6341" spans="1:4" x14ac:dyDescent="0.2">
      <c r="A6341" s="1">
        <v>45190.958333333336</v>
      </c>
      <c r="B6341">
        <v>0.377</v>
      </c>
      <c r="C6341">
        <v>0.35582999999999998</v>
      </c>
      <c r="D6341">
        <v>0.27265</v>
      </c>
    </row>
    <row r="6342" spans="1:4" x14ac:dyDescent="0.2">
      <c r="A6342" s="1">
        <v>45191</v>
      </c>
      <c r="B6342">
        <v>0.34799999999999998</v>
      </c>
      <c r="C6342">
        <v>0.33777000000000001</v>
      </c>
      <c r="D6342">
        <v>0.29497000000000001</v>
      </c>
    </row>
    <row r="6343" spans="1:4" x14ac:dyDescent="0.2">
      <c r="A6343" s="1">
        <v>45191.041666666664</v>
      </c>
      <c r="B6343">
        <v>0.34</v>
      </c>
      <c r="C6343">
        <v>0.31979999999999997</v>
      </c>
      <c r="D6343">
        <v>0.26405000000000001</v>
      </c>
    </row>
    <row r="6344" spans="1:4" x14ac:dyDescent="0.2">
      <c r="A6344" s="1">
        <v>45191.083333333336</v>
      </c>
      <c r="B6344">
        <v>0.33200000000000002</v>
      </c>
      <c r="C6344">
        <v>0.31423000000000001</v>
      </c>
      <c r="D6344">
        <v>0.29354999999999998</v>
      </c>
    </row>
    <row r="6345" spans="1:4" x14ac:dyDescent="0.2">
      <c r="A6345" s="1">
        <v>45191.125</v>
      </c>
      <c r="B6345">
        <v>0.33200000000000002</v>
      </c>
      <c r="C6345">
        <v>0.32086999999999999</v>
      </c>
      <c r="D6345">
        <v>0.28966999999999998</v>
      </c>
    </row>
    <row r="6346" spans="1:4" x14ac:dyDescent="0.2">
      <c r="A6346" s="1">
        <v>45191.166666666664</v>
      </c>
      <c r="B6346">
        <v>0.34799999999999998</v>
      </c>
      <c r="C6346">
        <v>0.31830999999999998</v>
      </c>
      <c r="D6346">
        <v>0.31335000000000002</v>
      </c>
    </row>
    <row r="6347" spans="1:4" x14ac:dyDescent="0.2">
      <c r="A6347" s="1">
        <v>45191.208333333336</v>
      </c>
      <c r="B6347">
        <v>0.38100000000000001</v>
      </c>
      <c r="C6347">
        <v>0.33032</v>
      </c>
      <c r="D6347">
        <v>0.29897000000000001</v>
      </c>
    </row>
    <row r="6348" spans="1:4" x14ac:dyDescent="0.2">
      <c r="A6348" s="1">
        <v>45191.25</v>
      </c>
      <c r="B6348">
        <v>0.45100000000000001</v>
      </c>
      <c r="C6348">
        <v>0.35983999999999999</v>
      </c>
      <c r="D6348">
        <v>0.32294</v>
      </c>
    </row>
    <row r="6349" spans="1:4" x14ac:dyDescent="0.2">
      <c r="A6349" s="1">
        <v>45191.291666666664</v>
      </c>
      <c r="B6349">
        <v>0.48</v>
      </c>
      <c r="C6349">
        <v>0.38613999999999998</v>
      </c>
      <c r="D6349">
        <v>0.36287999999999998</v>
      </c>
    </row>
    <row r="6350" spans="1:4" x14ac:dyDescent="0.2">
      <c r="A6350" s="1">
        <v>45191.333333333336</v>
      </c>
      <c r="B6350">
        <v>0.50800000000000001</v>
      </c>
      <c r="C6350">
        <v>0.36462</v>
      </c>
      <c r="D6350">
        <v>0.30284</v>
      </c>
    </row>
    <row r="6351" spans="1:4" x14ac:dyDescent="0.2">
      <c r="A6351" s="1">
        <v>45191.375</v>
      </c>
      <c r="B6351">
        <v>0.46100000000000002</v>
      </c>
      <c r="C6351">
        <v>0.33915000000000001</v>
      </c>
      <c r="D6351">
        <v>0.27067000000000002</v>
      </c>
    </row>
    <row r="6352" spans="1:4" x14ac:dyDescent="0.2">
      <c r="A6352" s="1">
        <v>45191.416666666664</v>
      </c>
      <c r="B6352">
        <v>0.44800000000000001</v>
      </c>
      <c r="C6352">
        <v>0.36726999999999999</v>
      </c>
      <c r="D6352">
        <v>0.28369</v>
      </c>
    </row>
    <row r="6353" spans="1:4" x14ac:dyDescent="0.2">
      <c r="A6353" s="1">
        <v>45191.458333333336</v>
      </c>
      <c r="B6353">
        <v>0.41799999999999998</v>
      </c>
      <c r="C6353">
        <v>0.33444000000000002</v>
      </c>
      <c r="D6353">
        <v>0.28632000000000002</v>
      </c>
    </row>
    <row r="6354" spans="1:4" x14ac:dyDescent="0.2">
      <c r="A6354" s="1">
        <v>45191.5</v>
      </c>
      <c r="B6354">
        <v>0.35499999999999998</v>
      </c>
      <c r="C6354">
        <v>0.48204999999999998</v>
      </c>
      <c r="D6354">
        <v>0.28927999999999998</v>
      </c>
    </row>
    <row r="6355" spans="1:4" x14ac:dyDescent="0.2">
      <c r="A6355" s="1">
        <v>45191.541666666664</v>
      </c>
      <c r="B6355">
        <v>0.40400000000000003</v>
      </c>
      <c r="C6355">
        <v>0.36441000000000001</v>
      </c>
      <c r="D6355">
        <v>0.27472000000000002</v>
      </c>
    </row>
    <row r="6356" spans="1:4" x14ac:dyDescent="0.2">
      <c r="A6356" s="1">
        <v>45191.583333333336</v>
      </c>
      <c r="B6356">
        <v>0.36799999999999999</v>
      </c>
      <c r="C6356">
        <v>0.34236</v>
      </c>
      <c r="D6356">
        <v>0.27157999999999999</v>
      </c>
    </row>
    <row r="6357" spans="1:4" x14ac:dyDescent="0.2">
      <c r="A6357" s="1">
        <v>45191.625</v>
      </c>
      <c r="B6357">
        <v>0.39</v>
      </c>
      <c r="C6357">
        <v>0.34894999999999998</v>
      </c>
      <c r="D6357">
        <v>0.25769999999999998</v>
      </c>
    </row>
    <row r="6358" spans="1:4" x14ac:dyDescent="0.2">
      <c r="A6358" s="1">
        <v>45191.666666666664</v>
      </c>
      <c r="B6358">
        <v>0.371</v>
      </c>
      <c r="C6358">
        <v>0.36005999999999999</v>
      </c>
      <c r="D6358">
        <v>0.27623999999999999</v>
      </c>
    </row>
    <row r="6359" spans="1:4" x14ac:dyDescent="0.2">
      <c r="A6359" s="1">
        <v>45191.708333333336</v>
      </c>
      <c r="B6359">
        <v>0.373</v>
      </c>
      <c r="C6359">
        <v>0.33822999999999998</v>
      </c>
      <c r="D6359">
        <v>0.26033000000000001</v>
      </c>
    </row>
    <row r="6360" spans="1:4" x14ac:dyDescent="0.2">
      <c r="A6360" s="1">
        <v>45191.75</v>
      </c>
      <c r="B6360">
        <v>0.54800000000000004</v>
      </c>
      <c r="C6360">
        <v>0.33998</v>
      </c>
      <c r="D6360">
        <v>0.29149999999999998</v>
      </c>
    </row>
    <row r="6361" spans="1:4" x14ac:dyDescent="0.2">
      <c r="A6361" s="1">
        <v>45191.791666666664</v>
      </c>
      <c r="B6361">
        <v>0.94599999999999995</v>
      </c>
      <c r="C6361">
        <v>0.34393000000000001</v>
      </c>
      <c r="D6361">
        <v>0.28290999999999999</v>
      </c>
    </row>
    <row r="6362" spans="1:4" x14ac:dyDescent="0.2">
      <c r="A6362" s="1">
        <v>45191.833333333336</v>
      </c>
      <c r="B6362">
        <v>0.95899999999999996</v>
      </c>
      <c r="C6362">
        <v>0.32005</v>
      </c>
      <c r="D6362">
        <v>0.29270000000000002</v>
      </c>
    </row>
    <row r="6363" spans="1:4" x14ac:dyDescent="0.2">
      <c r="A6363" s="1">
        <v>45191.875</v>
      </c>
      <c r="B6363">
        <v>1.125</v>
      </c>
      <c r="C6363">
        <v>0.35392000000000001</v>
      </c>
      <c r="D6363">
        <v>0.29165999999999997</v>
      </c>
    </row>
    <row r="6364" spans="1:4" x14ac:dyDescent="0.2">
      <c r="A6364" s="1">
        <v>45191.916666666664</v>
      </c>
      <c r="B6364">
        <v>1.0589999999999999</v>
      </c>
      <c r="C6364">
        <v>0.34144999999999998</v>
      </c>
      <c r="D6364">
        <v>0.29450999999999999</v>
      </c>
    </row>
    <row r="6365" spans="1:4" x14ac:dyDescent="0.2">
      <c r="A6365" s="1">
        <v>45191.958333333336</v>
      </c>
      <c r="B6365">
        <v>0.97199999999999998</v>
      </c>
      <c r="C6365">
        <v>0.34893999999999997</v>
      </c>
      <c r="D6365">
        <v>0.29150999999999999</v>
      </c>
    </row>
    <row r="6366" spans="1:4" x14ac:dyDescent="0.2">
      <c r="A6366" s="1">
        <v>45192</v>
      </c>
      <c r="B6366">
        <v>0.70299999999999996</v>
      </c>
      <c r="C6366">
        <v>0.33709</v>
      </c>
      <c r="D6366">
        <v>0.28877000000000003</v>
      </c>
    </row>
    <row r="6367" spans="1:4" x14ac:dyDescent="0.2">
      <c r="A6367" s="1">
        <v>45192.041666666664</v>
      </c>
      <c r="B6367">
        <v>0.53900000000000003</v>
      </c>
      <c r="C6367">
        <v>0.32271</v>
      </c>
      <c r="D6367">
        <v>0.27240999999999999</v>
      </c>
    </row>
    <row r="6368" spans="1:4" x14ac:dyDescent="0.2">
      <c r="A6368" s="1">
        <v>45192.083333333336</v>
      </c>
      <c r="B6368">
        <v>0.39700000000000002</v>
      </c>
      <c r="C6368">
        <v>0.31875999999999999</v>
      </c>
      <c r="D6368">
        <v>0.27018999999999999</v>
      </c>
    </row>
    <row r="6369" spans="1:4" x14ac:dyDescent="0.2">
      <c r="A6369" s="1">
        <v>45192.125</v>
      </c>
      <c r="B6369">
        <v>0.34200000000000003</v>
      </c>
      <c r="C6369">
        <v>0.32144</v>
      </c>
      <c r="D6369">
        <v>0.26905000000000001</v>
      </c>
    </row>
    <row r="6370" spans="1:4" x14ac:dyDescent="0.2">
      <c r="A6370" s="1">
        <v>45192.166666666664</v>
      </c>
      <c r="B6370">
        <v>0.33</v>
      </c>
      <c r="C6370">
        <v>0.33100000000000002</v>
      </c>
      <c r="D6370">
        <v>0.27510000000000001</v>
      </c>
    </row>
    <row r="6371" spans="1:4" x14ac:dyDescent="0.2">
      <c r="A6371" s="1">
        <v>45192.208333333336</v>
      </c>
      <c r="B6371">
        <v>0.33600000000000002</v>
      </c>
      <c r="C6371">
        <v>0.37490000000000001</v>
      </c>
      <c r="D6371">
        <v>0.27328999999999998</v>
      </c>
    </row>
    <row r="6372" spans="1:4" x14ac:dyDescent="0.2">
      <c r="A6372" s="1">
        <v>45192.25</v>
      </c>
      <c r="B6372">
        <v>0.34200000000000003</v>
      </c>
      <c r="C6372">
        <v>0.41837999999999997</v>
      </c>
      <c r="D6372">
        <v>0.29122999999999999</v>
      </c>
    </row>
    <row r="6373" spans="1:4" x14ac:dyDescent="0.2">
      <c r="A6373" s="1">
        <v>45192.291666666664</v>
      </c>
      <c r="B6373">
        <v>0.35099999999999998</v>
      </c>
      <c r="C6373">
        <v>0.39763999999999999</v>
      </c>
      <c r="D6373">
        <v>0.28527000000000002</v>
      </c>
    </row>
    <row r="6374" spans="1:4" x14ac:dyDescent="0.2">
      <c r="A6374" s="1">
        <v>45192.333333333336</v>
      </c>
      <c r="B6374">
        <v>0.37</v>
      </c>
      <c r="C6374">
        <v>0.37924999999999998</v>
      </c>
      <c r="D6374">
        <v>0.28445999999999999</v>
      </c>
    </row>
    <row r="6375" spans="1:4" x14ac:dyDescent="0.2">
      <c r="A6375" s="1">
        <v>45192.375</v>
      </c>
      <c r="B6375">
        <v>0.373</v>
      </c>
      <c r="C6375">
        <v>0.37130000000000002</v>
      </c>
      <c r="D6375">
        <v>0.28333000000000003</v>
      </c>
    </row>
    <row r="6376" spans="1:4" x14ac:dyDescent="0.2">
      <c r="A6376" s="1">
        <v>45192.416666666664</v>
      </c>
      <c r="B6376">
        <v>0.36699999999999999</v>
      </c>
      <c r="C6376">
        <v>0.40226000000000001</v>
      </c>
      <c r="D6376">
        <v>0.27201999999999998</v>
      </c>
    </row>
    <row r="6377" spans="1:4" x14ac:dyDescent="0.2">
      <c r="A6377" s="1">
        <v>45192.458333333336</v>
      </c>
      <c r="B6377">
        <v>0.372</v>
      </c>
      <c r="C6377">
        <v>0.42430000000000001</v>
      </c>
      <c r="D6377">
        <v>0.27378999999999998</v>
      </c>
    </row>
    <row r="6378" spans="1:4" x14ac:dyDescent="0.2">
      <c r="A6378" s="1">
        <v>45192.5</v>
      </c>
      <c r="B6378">
        <v>0.376</v>
      </c>
      <c r="C6378">
        <v>0.47735</v>
      </c>
      <c r="D6378">
        <v>0.26618999999999998</v>
      </c>
    </row>
    <row r="6379" spans="1:4" x14ac:dyDescent="0.2">
      <c r="A6379" s="1">
        <v>45192.541666666664</v>
      </c>
      <c r="B6379">
        <v>0.371</v>
      </c>
    </row>
    <row r="6380" spans="1:4" x14ac:dyDescent="0.2">
      <c r="A6380" s="1">
        <v>45192.583333333336</v>
      </c>
      <c r="B6380">
        <v>0.38200000000000001</v>
      </c>
      <c r="C6380">
        <v>0.35935</v>
      </c>
      <c r="D6380">
        <v>0.25661</v>
      </c>
    </row>
    <row r="6381" spans="1:4" x14ac:dyDescent="0.2">
      <c r="A6381" s="1">
        <v>45192.625</v>
      </c>
      <c r="B6381">
        <v>0.40899999999999997</v>
      </c>
      <c r="C6381">
        <v>0.35470000000000002</v>
      </c>
      <c r="D6381">
        <v>0.25086999999999998</v>
      </c>
    </row>
    <row r="6382" spans="1:4" x14ac:dyDescent="0.2">
      <c r="A6382" s="1">
        <v>45192.666666666664</v>
      </c>
      <c r="B6382">
        <v>0.38</v>
      </c>
      <c r="C6382">
        <v>0.35868</v>
      </c>
      <c r="D6382">
        <v>0.25869999999999999</v>
      </c>
    </row>
    <row r="6383" spans="1:4" x14ac:dyDescent="0.2">
      <c r="A6383" s="1">
        <v>45192.708333333336</v>
      </c>
      <c r="B6383">
        <v>0.39200000000000002</v>
      </c>
      <c r="C6383">
        <v>0.36588999999999999</v>
      </c>
      <c r="D6383">
        <v>0.27218999999999999</v>
      </c>
    </row>
    <row r="6384" spans="1:4" x14ac:dyDescent="0.2">
      <c r="A6384" s="1">
        <v>45192.75</v>
      </c>
      <c r="B6384">
        <v>0.39200000000000002</v>
      </c>
      <c r="C6384">
        <v>0.34386</v>
      </c>
      <c r="D6384">
        <v>0.28427000000000002</v>
      </c>
    </row>
    <row r="6385" spans="1:4" x14ac:dyDescent="0.2">
      <c r="A6385" s="1">
        <v>45192.791666666664</v>
      </c>
      <c r="B6385">
        <v>0.44</v>
      </c>
      <c r="C6385">
        <v>0.46595999999999999</v>
      </c>
      <c r="D6385">
        <v>0.34527999999999998</v>
      </c>
    </row>
    <row r="6386" spans="1:4" x14ac:dyDescent="0.2">
      <c r="A6386" s="1">
        <v>45192.833333333336</v>
      </c>
      <c r="B6386">
        <v>0.42599999999999999</v>
      </c>
      <c r="C6386">
        <v>0.43025999999999998</v>
      </c>
      <c r="D6386">
        <v>0.39710000000000001</v>
      </c>
    </row>
    <row r="6387" spans="1:4" x14ac:dyDescent="0.2">
      <c r="A6387" s="1">
        <v>45192.875</v>
      </c>
      <c r="B6387">
        <v>0.39200000000000002</v>
      </c>
      <c r="C6387">
        <v>0.35952000000000001</v>
      </c>
      <c r="D6387">
        <v>0.40410000000000001</v>
      </c>
    </row>
    <row r="6388" spans="1:4" x14ac:dyDescent="0.2">
      <c r="A6388" s="1">
        <v>45192.916666666664</v>
      </c>
      <c r="B6388">
        <v>0.373</v>
      </c>
      <c r="C6388">
        <v>0.38607000000000002</v>
      </c>
      <c r="D6388">
        <v>0.31791000000000003</v>
      </c>
    </row>
    <row r="6389" spans="1:4" x14ac:dyDescent="0.2">
      <c r="A6389" s="1">
        <v>45192.958333333336</v>
      </c>
      <c r="B6389">
        <v>0.35099999999999998</v>
      </c>
      <c r="C6389">
        <v>0.35271999999999998</v>
      </c>
      <c r="D6389">
        <v>0.31888</v>
      </c>
    </row>
    <row r="6390" spans="1:4" x14ac:dyDescent="0.2">
      <c r="A6390" s="1">
        <v>45193</v>
      </c>
      <c r="B6390">
        <v>0.32600000000000001</v>
      </c>
      <c r="C6390">
        <v>0.32926</v>
      </c>
      <c r="D6390">
        <v>0.31846000000000002</v>
      </c>
    </row>
    <row r="6391" spans="1:4" x14ac:dyDescent="0.2">
      <c r="A6391" s="1">
        <v>45193.041666666664</v>
      </c>
      <c r="B6391">
        <v>0.36299999999999999</v>
      </c>
      <c r="C6391">
        <v>0.33615</v>
      </c>
      <c r="D6391">
        <v>0.32436999999999999</v>
      </c>
    </row>
    <row r="6392" spans="1:4" x14ac:dyDescent="0.2">
      <c r="A6392" s="1">
        <v>45193.083333333336</v>
      </c>
      <c r="B6392">
        <v>0.33400000000000002</v>
      </c>
      <c r="C6392">
        <v>0.38039000000000001</v>
      </c>
      <c r="D6392">
        <v>0.30387999999999998</v>
      </c>
    </row>
    <row r="6393" spans="1:4" x14ac:dyDescent="0.2">
      <c r="A6393" s="1">
        <v>45193.125</v>
      </c>
      <c r="B6393">
        <v>0.318</v>
      </c>
      <c r="C6393">
        <v>0.37780999999999998</v>
      </c>
      <c r="D6393">
        <v>0.30692999999999998</v>
      </c>
    </row>
    <row r="6394" spans="1:4" x14ac:dyDescent="0.2">
      <c r="A6394" s="1">
        <v>45193.166666666664</v>
      </c>
      <c r="B6394">
        <v>0.30199999999999999</v>
      </c>
      <c r="C6394">
        <v>0.36969999999999997</v>
      </c>
      <c r="D6394">
        <v>0.28738000000000002</v>
      </c>
    </row>
    <row r="6395" spans="1:4" x14ac:dyDescent="0.2">
      <c r="A6395" s="1">
        <v>45193.208333333336</v>
      </c>
      <c r="B6395">
        <v>0.316</v>
      </c>
      <c r="C6395">
        <v>0.36704999999999999</v>
      </c>
      <c r="D6395">
        <v>0.30520999999999998</v>
      </c>
    </row>
    <row r="6396" spans="1:4" x14ac:dyDescent="0.2">
      <c r="A6396" s="1">
        <v>45193.25</v>
      </c>
      <c r="B6396">
        <v>0.32</v>
      </c>
      <c r="C6396">
        <v>0.36126999999999998</v>
      </c>
      <c r="D6396">
        <v>0.29109000000000002</v>
      </c>
    </row>
    <row r="6397" spans="1:4" x14ac:dyDescent="0.2">
      <c r="A6397" s="1">
        <v>45193.291666666664</v>
      </c>
      <c r="B6397">
        <v>0.32700000000000001</v>
      </c>
      <c r="C6397">
        <v>0.42687999999999998</v>
      </c>
      <c r="D6397">
        <v>0.30073</v>
      </c>
    </row>
    <row r="6398" spans="1:4" x14ac:dyDescent="0.2">
      <c r="A6398" s="1">
        <v>45193.333333333336</v>
      </c>
      <c r="B6398">
        <v>0.32200000000000001</v>
      </c>
      <c r="C6398">
        <v>0.41088999999999998</v>
      </c>
      <c r="D6398">
        <v>0.31240000000000001</v>
      </c>
    </row>
    <row r="6399" spans="1:4" x14ac:dyDescent="0.2">
      <c r="A6399" s="1">
        <v>45193.375</v>
      </c>
      <c r="B6399">
        <v>0.38</v>
      </c>
      <c r="C6399">
        <v>0.38463000000000003</v>
      </c>
      <c r="D6399">
        <v>0.29565000000000002</v>
      </c>
    </row>
    <row r="6400" spans="1:4" x14ac:dyDescent="0.2">
      <c r="A6400" s="1">
        <v>45193.416666666664</v>
      </c>
      <c r="B6400">
        <v>0.374</v>
      </c>
      <c r="C6400">
        <v>0.34805999999999998</v>
      </c>
      <c r="D6400">
        <v>0.28878999999999999</v>
      </c>
    </row>
    <row r="6401" spans="1:4" x14ac:dyDescent="0.2">
      <c r="A6401" s="1">
        <v>45193.458333333336</v>
      </c>
      <c r="B6401">
        <v>0.40899999999999997</v>
      </c>
      <c r="C6401">
        <v>0.34636</v>
      </c>
      <c r="D6401">
        <v>0.27876000000000001</v>
      </c>
    </row>
    <row r="6402" spans="1:4" x14ac:dyDescent="0.2">
      <c r="A6402" s="1">
        <v>45193.5</v>
      </c>
      <c r="B6402">
        <v>0.39500000000000002</v>
      </c>
      <c r="C6402">
        <v>0.33162000000000003</v>
      </c>
      <c r="D6402">
        <v>0.27148</v>
      </c>
    </row>
    <row r="6403" spans="1:4" x14ac:dyDescent="0.2">
      <c r="A6403" s="1">
        <v>45193.541666666664</v>
      </c>
      <c r="B6403">
        <v>0.4</v>
      </c>
      <c r="C6403">
        <v>0.32822000000000001</v>
      </c>
      <c r="D6403">
        <v>0.26608999999999999</v>
      </c>
    </row>
    <row r="6404" spans="1:4" x14ac:dyDescent="0.2">
      <c r="A6404" s="1">
        <v>45193.583333333336</v>
      </c>
      <c r="B6404">
        <v>0.40200000000000002</v>
      </c>
      <c r="C6404">
        <v>0.31513999999999998</v>
      </c>
      <c r="D6404">
        <v>0.26284999999999997</v>
      </c>
    </row>
    <row r="6405" spans="1:4" x14ac:dyDescent="0.2">
      <c r="A6405" s="1">
        <v>45193.625</v>
      </c>
      <c r="B6405">
        <v>0.40400000000000003</v>
      </c>
      <c r="C6405">
        <v>0.31136000000000003</v>
      </c>
      <c r="D6405">
        <v>0.26434999999999997</v>
      </c>
    </row>
    <row r="6406" spans="1:4" x14ac:dyDescent="0.2">
      <c r="A6406" s="1">
        <v>45193.666666666664</v>
      </c>
      <c r="B6406">
        <v>0.43</v>
      </c>
      <c r="C6406">
        <v>0.31169999999999998</v>
      </c>
      <c r="D6406">
        <v>0.26016</v>
      </c>
    </row>
    <row r="6407" spans="1:4" x14ac:dyDescent="0.2">
      <c r="A6407" s="1">
        <v>45193.708333333336</v>
      </c>
      <c r="B6407">
        <v>0.47099999999999997</v>
      </c>
      <c r="C6407">
        <v>0.32268000000000002</v>
      </c>
      <c r="D6407">
        <v>0.26612999999999998</v>
      </c>
    </row>
    <row r="6408" spans="1:4" x14ac:dyDescent="0.2">
      <c r="A6408" s="1">
        <v>45193.75</v>
      </c>
      <c r="B6408">
        <v>0.56799999999999995</v>
      </c>
      <c r="C6408">
        <v>0.37202000000000002</v>
      </c>
      <c r="D6408">
        <v>0.33993000000000001</v>
      </c>
    </row>
    <row r="6409" spans="1:4" x14ac:dyDescent="0.2">
      <c r="A6409" s="1">
        <v>45193.791666666664</v>
      </c>
      <c r="B6409">
        <v>0.73499999999999999</v>
      </c>
      <c r="C6409">
        <v>0.43675000000000003</v>
      </c>
      <c r="D6409">
        <v>0.43125000000000002</v>
      </c>
    </row>
    <row r="6410" spans="1:4" x14ac:dyDescent="0.2">
      <c r="A6410" s="1">
        <v>45193.833333333336</v>
      </c>
      <c r="B6410">
        <v>0.996</v>
      </c>
      <c r="C6410">
        <v>0.61546999999999996</v>
      </c>
      <c r="D6410">
        <v>0.35225000000000001</v>
      </c>
    </row>
    <row r="6411" spans="1:4" x14ac:dyDescent="0.2">
      <c r="A6411" s="1">
        <v>45193.875</v>
      </c>
      <c r="B6411">
        <v>0.55000000000000004</v>
      </c>
      <c r="C6411">
        <v>0.40232000000000001</v>
      </c>
      <c r="D6411">
        <v>0.32467000000000001</v>
      </c>
    </row>
    <row r="6412" spans="1:4" x14ac:dyDescent="0.2">
      <c r="A6412" s="1">
        <v>45193.916666666664</v>
      </c>
      <c r="B6412">
        <v>0.46899999999999997</v>
      </c>
      <c r="C6412">
        <v>0.62053999999999998</v>
      </c>
      <c r="D6412">
        <v>0.33213999999999999</v>
      </c>
    </row>
    <row r="6413" spans="1:4" x14ac:dyDescent="0.2">
      <c r="A6413" s="1">
        <v>45193.958333333336</v>
      </c>
      <c r="B6413">
        <v>0.38600000000000001</v>
      </c>
      <c r="C6413">
        <v>0.41907</v>
      </c>
      <c r="D6413">
        <v>0.32262000000000002</v>
      </c>
    </row>
    <row r="6414" spans="1:4" x14ac:dyDescent="0.2">
      <c r="A6414" s="1">
        <v>45194</v>
      </c>
      <c r="B6414">
        <v>0.34599999999999997</v>
      </c>
      <c r="C6414">
        <v>0.47131000000000001</v>
      </c>
      <c r="D6414">
        <v>0.30407000000000001</v>
      </c>
    </row>
    <row r="6415" spans="1:4" x14ac:dyDescent="0.2">
      <c r="A6415" s="1">
        <v>45194.041666666664</v>
      </c>
      <c r="B6415">
        <v>0.33400000000000002</v>
      </c>
      <c r="C6415">
        <v>0.42059000000000002</v>
      </c>
      <c r="D6415">
        <v>0.28867999999999999</v>
      </c>
    </row>
    <row r="6416" spans="1:4" x14ac:dyDescent="0.2">
      <c r="A6416" s="1">
        <v>45194.083333333336</v>
      </c>
      <c r="B6416">
        <v>0.32700000000000001</v>
      </c>
      <c r="C6416">
        <v>0.33896999999999999</v>
      </c>
      <c r="D6416">
        <v>0.27383000000000002</v>
      </c>
    </row>
    <row r="6417" spans="1:4" x14ac:dyDescent="0.2">
      <c r="A6417" s="1">
        <v>45194.125</v>
      </c>
      <c r="B6417">
        <v>0.32800000000000001</v>
      </c>
      <c r="C6417">
        <v>0.31279000000000001</v>
      </c>
      <c r="D6417">
        <v>0.25825999999999999</v>
      </c>
    </row>
    <row r="6418" spans="1:4" x14ac:dyDescent="0.2">
      <c r="A6418" s="1">
        <v>45194.166666666664</v>
      </c>
      <c r="B6418">
        <v>0.34200000000000003</v>
      </c>
      <c r="C6418">
        <v>0.31297000000000003</v>
      </c>
      <c r="D6418">
        <v>0.25735000000000002</v>
      </c>
    </row>
    <row r="6419" spans="1:4" x14ac:dyDescent="0.2">
      <c r="A6419" s="1">
        <v>45194.208333333336</v>
      </c>
      <c r="B6419">
        <v>0.42299999999999999</v>
      </c>
      <c r="C6419">
        <v>0.33091999999999999</v>
      </c>
      <c r="D6419">
        <v>0.28089999999999998</v>
      </c>
    </row>
    <row r="6420" spans="1:4" x14ac:dyDescent="0.2">
      <c r="A6420" s="1">
        <v>45194.25</v>
      </c>
      <c r="B6420">
        <v>0.48599999999999999</v>
      </c>
      <c r="C6420">
        <v>0.3624</v>
      </c>
      <c r="D6420">
        <v>0.32461000000000001</v>
      </c>
    </row>
    <row r="6421" spans="1:4" x14ac:dyDescent="0.2">
      <c r="A6421" s="1">
        <v>45194.291666666664</v>
      </c>
      <c r="B6421">
        <v>0.45100000000000001</v>
      </c>
      <c r="C6421">
        <v>0.38424000000000003</v>
      </c>
      <c r="D6421">
        <v>0.39190999999999998</v>
      </c>
    </row>
    <row r="6422" spans="1:4" x14ac:dyDescent="0.2">
      <c r="A6422" s="1">
        <v>45194.333333333336</v>
      </c>
      <c r="B6422">
        <v>0.42799999999999999</v>
      </c>
      <c r="C6422">
        <v>0.43559999999999999</v>
      </c>
      <c r="D6422">
        <v>0.34576000000000001</v>
      </c>
    </row>
    <row r="6423" spans="1:4" x14ac:dyDescent="0.2">
      <c r="A6423" s="1">
        <v>45194.375</v>
      </c>
      <c r="B6423">
        <v>0.43099999999999999</v>
      </c>
      <c r="C6423">
        <v>0.39612999999999998</v>
      </c>
      <c r="D6423">
        <v>0.28849999999999998</v>
      </c>
    </row>
    <row r="6424" spans="1:4" x14ac:dyDescent="0.2">
      <c r="A6424" s="1">
        <v>45194.416666666664</v>
      </c>
      <c r="B6424">
        <v>0.40500000000000003</v>
      </c>
      <c r="C6424">
        <v>0.34919</v>
      </c>
      <c r="D6424">
        <v>0.28832999999999998</v>
      </c>
    </row>
    <row r="6425" spans="1:4" x14ac:dyDescent="0.2">
      <c r="A6425" s="1">
        <v>45194.458333333336</v>
      </c>
      <c r="B6425">
        <v>0.39300000000000002</v>
      </c>
      <c r="C6425">
        <v>0.33118999999999998</v>
      </c>
      <c r="D6425">
        <v>0.27789999999999998</v>
      </c>
    </row>
    <row r="6426" spans="1:4" x14ac:dyDescent="0.2">
      <c r="A6426" s="1">
        <v>45194.5</v>
      </c>
      <c r="B6426">
        <v>0.39600000000000002</v>
      </c>
      <c r="C6426">
        <v>0.32432</v>
      </c>
      <c r="D6426">
        <v>0.28454000000000002</v>
      </c>
    </row>
    <row r="6427" spans="1:4" x14ac:dyDescent="0.2">
      <c r="A6427" s="1">
        <v>45194.541666666664</v>
      </c>
      <c r="B6427">
        <v>0.40200000000000002</v>
      </c>
      <c r="C6427">
        <v>0.30621999999999999</v>
      </c>
      <c r="D6427">
        <v>0.27816999999999997</v>
      </c>
    </row>
    <row r="6428" spans="1:4" x14ac:dyDescent="0.2">
      <c r="A6428" s="1">
        <v>45194.583333333336</v>
      </c>
      <c r="B6428">
        <v>0.41499999999999998</v>
      </c>
      <c r="C6428">
        <v>0.31035000000000001</v>
      </c>
      <c r="D6428">
        <v>0.28236</v>
      </c>
    </row>
    <row r="6429" spans="1:4" x14ac:dyDescent="0.2">
      <c r="A6429" s="1">
        <v>45194.625</v>
      </c>
      <c r="B6429">
        <v>0.42299999999999999</v>
      </c>
      <c r="C6429">
        <v>0.32092999999999999</v>
      </c>
      <c r="D6429">
        <v>0.27544999999999997</v>
      </c>
    </row>
    <row r="6430" spans="1:4" x14ac:dyDescent="0.2">
      <c r="A6430" s="1">
        <v>45194.666666666664</v>
      </c>
      <c r="B6430">
        <v>0.438</v>
      </c>
      <c r="C6430">
        <v>0.31095</v>
      </c>
      <c r="D6430">
        <v>0.28383999999999998</v>
      </c>
    </row>
    <row r="6431" spans="1:4" x14ac:dyDescent="0.2">
      <c r="A6431" s="1">
        <v>45194.708333333336</v>
      </c>
      <c r="B6431">
        <v>0.44900000000000001</v>
      </c>
      <c r="C6431">
        <v>0.32595000000000002</v>
      </c>
      <c r="D6431">
        <v>0.29215000000000002</v>
      </c>
    </row>
    <row r="6432" spans="1:4" x14ac:dyDescent="0.2">
      <c r="A6432" s="1">
        <v>45194.75</v>
      </c>
      <c r="B6432">
        <v>0.53400000000000003</v>
      </c>
      <c r="C6432">
        <v>0.35915000000000002</v>
      </c>
      <c r="D6432">
        <v>0.31423000000000001</v>
      </c>
    </row>
    <row r="6433" spans="1:4" x14ac:dyDescent="0.2">
      <c r="A6433" s="1">
        <v>45194.791666666664</v>
      </c>
      <c r="B6433">
        <v>0.51700000000000002</v>
      </c>
      <c r="C6433">
        <v>0.37969000000000003</v>
      </c>
      <c r="D6433">
        <v>0.33639000000000002</v>
      </c>
    </row>
    <row r="6434" spans="1:4" x14ac:dyDescent="0.2">
      <c r="A6434" s="1">
        <v>45194.833333333336</v>
      </c>
      <c r="B6434">
        <v>0.46899999999999997</v>
      </c>
      <c r="C6434">
        <v>0.40986</v>
      </c>
      <c r="D6434">
        <v>0.32383000000000001</v>
      </c>
    </row>
    <row r="6435" spans="1:4" x14ac:dyDescent="0.2">
      <c r="A6435" s="1">
        <v>45194.875</v>
      </c>
      <c r="B6435">
        <v>0.45</v>
      </c>
      <c r="C6435">
        <v>0.39199000000000001</v>
      </c>
      <c r="D6435">
        <v>0.30481000000000003</v>
      </c>
    </row>
    <row r="6436" spans="1:4" x14ac:dyDescent="0.2">
      <c r="A6436" s="1">
        <v>45194.916666666664</v>
      </c>
      <c r="B6436">
        <v>0.42899999999999999</v>
      </c>
      <c r="C6436">
        <v>0.36094999999999999</v>
      </c>
      <c r="D6436">
        <v>0.30108000000000001</v>
      </c>
    </row>
    <row r="6437" spans="1:4" x14ac:dyDescent="0.2">
      <c r="A6437" s="1">
        <v>45194.958333333336</v>
      </c>
      <c r="B6437">
        <v>0.4</v>
      </c>
      <c r="C6437">
        <v>0.36242000000000002</v>
      </c>
      <c r="D6437">
        <v>0.36469000000000001</v>
      </c>
    </row>
    <row r="6438" spans="1:4" x14ac:dyDescent="0.2">
      <c r="A6438" s="1">
        <v>45195</v>
      </c>
      <c r="B6438">
        <v>0.373</v>
      </c>
      <c r="C6438">
        <v>0.37076999999999999</v>
      </c>
      <c r="D6438">
        <v>0.30847999999999998</v>
      </c>
    </row>
    <row r="6439" spans="1:4" x14ac:dyDescent="0.2">
      <c r="A6439" s="1">
        <v>45195.041666666664</v>
      </c>
      <c r="B6439">
        <v>0.373</v>
      </c>
      <c r="C6439">
        <v>0.37587999999999999</v>
      </c>
      <c r="D6439">
        <v>0.31026999999999999</v>
      </c>
    </row>
    <row r="6440" spans="1:4" x14ac:dyDescent="0.2">
      <c r="A6440" s="1">
        <v>45195.083333333336</v>
      </c>
      <c r="B6440">
        <v>0.374</v>
      </c>
      <c r="C6440">
        <v>0.37508000000000002</v>
      </c>
      <c r="D6440">
        <v>0.30599999999999999</v>
      </c>
    </row>
    <row r="6441" spans="1:4" x14ac:dyDescent="0.2">
      <c r="A6441" s="1">
        <v>45195.125</v>
      </c>
      <c r="B6441">
        <v>0.378</v>
      </c>
      <c r="C6441">
        <v>0.35122999999999999</v>
      </c>
      <c r="D6441">
        <v>0.31215999999999999</v>
      </c>
    </row>
    <row r="6442" spans="1:4" x14ac:dyDescent="0.2">
      <c r="A6442" s="1">
        <v>45195.166666666664</v>
      </c>
      <c r="B6442">
        <v>0.39200000000000002</v>
      </c>
      <c r="C6442">
        <v>0.35253000000000001</v>
      </c>
      <c r="D6442">
        <v>0.31276999999999999</v>
      </c>
    </row>
    <row r="6443" spans="1:4" x14ac:dyDescent="0.2">
      <c r="A6443" s="1">
        <v>45195.208333333336</v>
      </c>
      <c r="B6443">
        <v>0.438</v>
      </c>
      <c r="C6443">
        <v>0.36635000000000001</v>
      </c>
      <c r="D6443">
        <v>0.32040999999999997</v>
      </c>
    </row>
    <row r="6444" spans="1:4" x14ac:dyDescent="0.2">
      <c r="A6444" s="1">
        <v>45195.25</v>
      </c>
      <c r="B6444">
        <v>0.54100000000000004</v>
      </c>
      <c r="C6444">
        <v>0.43330999999999997</v>
      </c>
      <c r="D6444">
        <v>0.33624999999999999</v>
      </c>
    </row>
    <row r="6445" spans="1:4" x14ac:dyDescent="0.2">
      <c r="A6445" s="1">
        <v>45195.291666666664</v>
      </c>
      <c r="B6445">
        <v>0.66400000000000003</v>
      </c>
      <c r="C6445">
        <v>0.51041000000000003</v>
      </c>
      <c r="D6445">
        <v>0.35629</v>
      </c>
    </row>
    <row r="6446" spans="1:4" x14ac:dyDescent="0.2">
      <c r="A6446" s="1">
        <v>45195.333333333336</v>
      </c>
      <c r="B6446">
        <v>0.57099999999999995</v>
      </c>
      <c r="C6446">
        <v>0.46411999999999998</v>
      </c>
      <c r="D6446">
        <v>0.32634999999999997</v>
      </c>
    </row>
    <row r="6447" spans="1:4" x14ac:dyDescent="0.2">
      <c r="A6447" s="1">
        <v>45195.375</v>
      </c>
      <c r="B6447">
        <v>0.52900000000000003</v>
      </c>
      <c r="C6447">
        <v>0.40212999999999999</v>
      </c>
      <c r="D6447">
        <v>0.32704</v>
      </c>
    </row>
    <row r="6448" spans="1:4" x14ac:dyDescent="0.2">
      <c r="A6448" s="1">
        <v>45195.416666666664</v>
      </c>
      <c r="B6448">
        <v>0.47199999999999998</v>
      </c>
      <c r="C6448">
        <v>0.39094000000000001</v>
      </c>
      <c r="D6448">
        <v>0.34831000000000001</v>
      </c>
    </row>
    <row r="6449" spans="1:4" x14ac:dyDescent="0.2">
      <c r="A6449" s="1">
        <v>45195.458333333336</v>
      </c>
      <c r="B6449">
        <v>0.47199999999999998</v>
      </c>
      <c r="C6449">
        <v>0.38933000000000001</v>
      </c>
      <c r="D6449">
        <v>0.34087000000000001</v>
      </c>
    </row>
    <row r="6450" spans="1:4" x14ac:dyDescent="0.2">
      <c r="A6450" s="1">
        <v>45195.5</v>
      </c>
      <c r="B6450">
        <v>0.46400000000000002</v>
      </c>
      <c r="C6450">
        <v>0.36801</v>
      </c>
      <c r="D6450">
        <v>0.34555000000000002</v>
      </c>
    </row>
    <row r="6451" spans="1:4" x14ac:dyDescent="0.2">
      <c r="A6451" s="1">
        <v>45195.541666666664</v>
      </c>
      <c r="B6451">
        <v>0.47099999999999997</v>
      </c>
      <c r="C6451">
        <v>0.34337000000000001</v>
      </c>
      <c r="D6451">
        <v>0.31206</v>
      </c>
    </row>
    <row r="6452" spans="1:4" x14ac:dyDescent="0.2">
      <c r="A6452" s="1">
        <v>45195.583333333336</v>
      </c>
      <c r="B6452">
        <v>0.54100000000000004</v>
      </c>
      <c r="C6452">
        <v>0.34171000000000001</v>
      </c>
      <c r="D6452">
        <v>0.29764000000000002</v>
      </c>
    </row>
    <row r="6453" spans="1:4" x14ac:dyDescent="0.2">
      <c r="A6453" s="1">
        <v>45195.625</v>
      </c>
      <c r="B6453">
        <v>0.52300000000000002</v>
      </c>
      <c r="C6453">
        <v>0.33349000000000001</v>
      </c>
      <c r="D6453">
        <v>0.29468</v>
      </c>
    </row>
    <row r="6454" spans="1:4" x14ac:dyDescent="0.2">
      <c r="A6454" s="1">
        <v>45195.666666666664</v>
      </c>
      <c r="B6454">
        <v>0.57499999999999996</v>
      </c>
      <c r="C6454">
        <v>0.35165000000000002</v>
      </c>
      <c r="D6454">
        <v>0.30651</v>
      </c>
    </row>
    <row r="6455" spans="1:4" x14ac:dyDescent="0.2">
      <c r="A6455" s="1">
        <v>45195.708333333336</v>
      </c>
      <c r="B6455">
        <v>0.58199999999999996</v>
      </c>
      <c r="C6455">
        <v>0.37402999999999997</v>
      </c>
      <c r="D6455">
        <v>0.32301000000000002</v>
      </c>
    </row>
    <row r="6456" spans="1:4" x14ac:dyDescent="0.2">
      <c r="A6456" s="1">
        <v>45195.75</v>
      </c>
      <c r="B6456">
        <v>0.89</v>
      </c>
      <c r="C6456">
        <v>0.40192</v>
      </c>
      <c r="D6456">
        <v>0.33204</v>
      </c>
    </row>
    <row r="6457" spans="1:4" x14ac:dyDescent="0.2">
      <c r="A6457" s="1">
        <v>45195.791666666664</v>
      </c>
      <c r="B6457">
        <v>0.94699999999999995</v>
      </c>
      <c r="C6457">
        <v>0.41210999999999998</v>
      </c>
      <c r="D6457">
        <v>0.33246999999999999</v>
      </c>
    </row>
    <row r="6458" spans="1:4" x14ac:dyDescent="0.2">
      <c r="A6458" s="1">
        <v>45195.833333333336</v>
      </c>
      <c r="B6458">
        <v>0.8</v>
      </c>
      <c r="C6458">
        <v>0.35854999999999998</v>
      </c>
      <c r="D6458">
        <v>0.36576999999999998</v>
      </c>
    </row>
    <row r="6459" spans="1:4" x14ac:dyDescent="0.2">
      <c r="A6459" s="1">
        <v>45195.875</v>
      </c>
      <c r="B6459">
        <v>0.70199999999999996</v>
      </c>
      <c r="C6459">
        <v>0.35277999999999998</v>
      </c>
      <c r="D6459">
        <v>0.34882000000000002</v>
      </c>
    </row>
    <row r="6460" spans="1:4" x14ac:dyDescent="0.2">
      <c r="A6460" s="1">
        <v>45195.916666666664</v>
      </c>
      <c r="B6460">
        <v>0.63300000000000001</v>
      </c>
      <c r="C6460">
        <v>0.36536999999999997</v>
      </c>
      <c r="D6460">
        <v>0.33585999999999999</v>
      </c>
    </row>
    <row r="6461" spans="1:4" x14ac:dyDescent="0.2">
      <c r="A6461" s="1">
        <v>45195.958333333336</v>
      </c>
      <c r="B6461">
        <v>0.53700000000000003</v>
      </c>
      <c r="C6461">
        <v>0.38725999999999999</v>
      </c>
      <c r="D6461">
        <v>0.34591</v>
      </c>
    </row>
    <row r="6462" spans="1:4" x14ac:dyDescent="0.2">
      <c r="A6462" s="1">
        <v>45196</v>
      </c>
      <c r="B6462">
        <v>0.47799999999999998</v>
      </c>
      <c r="C6462">
        <v>0.39767999999999998</v>
      </c>
      <c r="D6462">
        <v>0.32862000000000002</v>
      </c>
    </row>
    <row r="6463" spans="1:4" x14ac:dyDescent="0.2">
      <c r="A6463" s="1">
        <v>45196.041666666664</v>
      </c>
      <c r="B6463">
        <v>0.46600000000000003</v>
      </c>
      <c r="C6463">
        <v>0.39778000000000002</v>
      </c>
      <c r="D6463">
        <v>0.32</v>
      </c>
    </row>
    <row r="6464" spans="1:4" x14ac:dyDescent="0.2">
      <c r="A6464" s="1">
        <v>45196.083333333336</v>
      </c>
      <c r="B6464">
        <v>0.44500000000000001</v>
      </c>
      <c r="C6464">
        <v>0.38568000000000002</v>
      </c>
      <c r="D6464">
        <v>0.31180000000000002</v>
      </c>
    </row>
    <row r="6465" spans="1:4" x14ac:dyDescent="0.2">
      <c r="A6465" s="1">
        <v>45196.125</v>
      </c>
      <c r="B6465">
        <v>0.50900000000000001</v>
      </c>
      <c r="C6465">
        <v>0.37406</v>
      </c>
      <c r="D6465">
        <v>0.32446999999999998</v>
      </c>
    </row>
    <row r="6466" spans="1:4" x14ac:dyDescent="0.2">
      <c r="A6466" s="1">
        <v>45196.166666666664</v>
      </c>
      <c r="B6466">
        <v>0.49</v>
      </c>
      <c r="C6466">
        <v>0.36875000000000002</v>
      </c>
      <c r="D6466">
        <v>0.32144</v>
      </c>
    </row>
    <row r="6467" spans="1:4" x14ac:dyDescent="0.2">
      <c r="A6467" s="1">
        <v>45196.208333333336</v>
      </c>
      <c r="B6467">
        <v>0.56299999999999994</v>
      </c>
      <c r="C6467">
        <v>0.38843</v>
      </c>
      <c r="D6467">
        <v>0.43082999999999999</v>
      </c>
    </row>
    <row r="6468" spans="1:4" x14ac:dyDescent="0.2">
      <c r="A6468" s="1">
        <v>45196.25</v>
      </c>
      <c r="B6468">
        <v>0.66600000000000004</v>
      </c>
      <c r="C6468">
        <v>0.49858999999999998</v>
      </c>
      <c r="D6468">
        <v>0.57165999999999995</v>
      </c>
    </row>
    <row r="6469" spans="1:4" x14ac:dyDescent="0.2">
      <c r="A6469" s="1">
        <v>45196.291666666664</v>
      </c>
      <c r="B6469">
        <v>0.69699999999999995</v>
      </c>
      <c r="C6469">
        <v>0.56935999999999998</v>
      </c>
      <c r="D6469">
        <v>0.79310000000000003</v>
      </c>
    </row>
    <row r="6470" spans="1:4" x14ac:dyDescent="0.2">
      <c r="A6470" s="1">
        <v>45196.333333333336</v>
      </c>
      <c r="B6470">
        <v>0.72599999999999998</v>
      </c>
      <c r="C6470">
        <v>0.64971999999999996</v>
      </c>
      <c r="D6470">
        <v>0.44153999999999999</v>
      </c>
    </row>
    <row r="6471" spans="1:4" x14ac:dyDescent="0.2">
      <c r="A6471" s="1">
        <v>45196.375</v>
      </c>
      <c r="B6471">
        <v>0.66200000000000003</v>
      </c>
      <c r="C6471">
        <v>0.47483999999999998</v>
      </c>
      <c r="D6471">
        <v>0.46562999999999999</v>
      </c>
    </row>
    <row r="6472" spans="1:4" x14ac:dyDescent="0.2">
      <c r="A6472" s="1">
        <v>45196.416666666664</v>
      </c>
      <c r="B6472">
        <v>0.61399999999999999</v>
      </c>
      <c r="C6472">
        <v>0.33876000000000001</v>
      </c>
      <c r="D6472">
        <v>0.45034999999999997</v>
      </c>
    </row>
    <row r="6473" spans="1:4" x14ac:dyDescent="0.2">
      <c r="A6473" s="1">
        <v>45196.458333333336</v>
      </c>
      <c r="B6473">
        <v>0.61699999999999999</v>
      </c>
      <c r="C6473">
        <v>0.35154999999999997</v>
      </c>
      <c r="D6473">
        <v>0.38031999999999999</v>
      </c>
    </row>
    <row r="6474" spans="1:4" x14ac:dyDescent="0.2">
      <c r="A6474" s="1">
        <v>45196.5</v>
      </c>
      <c r="B6474">
        <v>0.56100000000000005</v>
      </c>
      <c r="C6474">
        <v>0.36630000000000001</v>
      </c>
      <c r="D6474">
        <v>0.34483999999999998</v>
      </c>
    </row>
    <row r="6475" spans="1:4" x14ac:dyDescent="0.2">
      <c r="A6475" s="1">
        <v>45196.541666666664</v>
      </c>
      <c r="B6475">
        <v>0.53600000000000003</v>
      </c>
      <c r="C6475">
        <v>0.36931000000000003</v>
      </c>
      <c r="D6475">
        <v>0.34314</v>
      </c>
    </row>
    <row r="6476" spans="1:4" x14ac:dyDescent="0.2">
      <c r="A6476" s="1">
        <v>45196.583333333336</v>
      </c>
      <c r="B6476">
        <v>0.50800000000000001</v>
      </c>
    </row>
    <row r="6477" spans="1:4" x14ac:dyDescent="0.2">
      <c r="A6477" s="1">
        <v>45196.625</v>
      </c>
      <c r="B6477">
        <v>0.50900000000000001</v>
      </c>
      <c r="C6477">
        <v>0.30292999999999998</v>
      </c>
      <c r="D6477">
        <v>0.27882000000000001</v>
      </c>
    </row>
    <row r="6478" spans="1:4" x14ac:dyDescent="0.2">
      <c r="A6478" s="1">
        <v>45196.666666666664</v>
      </c>
      <c r="B6478">
        <v>0.42</v>
      </c>
      <c r="C6478">
        <v>0.30570999999999998</v>
      </c>
      <c r="D6478">
        <v>0.26961000000000002</v>
      </c>
    </row>
    <row r="6479" spans="1:4" x14ac:dyDescent="0.2">
      <c r="A6479" s="1">
        <v>45196.708333333336</v>
      </c>
      <c r="B6479">
        <v>0.44500000000000001</v>
      </c>
      <c r="C6479">
        <v>0.30881999999999998</v>
      </c>
      <c r="D6479">
        <v>0.35947000000000001</v>
      </c>
    </row>
    <row r="6480" spans="1:4" x14ac:dyDescent="0.2">
      <c r="A6480" s="1">
        <v>45196.75</v>
      </c>
      <c r="B6480">
        <v>0.97599999999999998</v>
      </c>
      <c r="C6480">
        <v>0.48509999999999998</v>
      </c>
      <c r="D6480">
        <v>0.58765999999999996</v>
      </c>
    </row>
    <row r="6481" spans="1:4" x14ac:dyDescent="0.2">
      <c r="A6481" s="1">
        <v>45196.791666666664</v>
      </c>
      <c r="B6481">
        <v>0.83299999999999996</v>
      </c>
      <c r="C6481">
        <v>0.70967999999999998</v>
      </c>
      <c r="D6481">
        <v>0.54473000000000005</v>
      </c>
    </row>
    <row r="6482" spans="1:4" x14ac:dyDescent="0.2">
      <c r="A6482" s="1">
        <v>45196.833333333336</v>
      </c>
      <c r="B6482">
        <v>0.92500000000000004</v>
      </c>
      <c r="C6482">
        <v>0.62421000000000004</v>
      </c>
      <c r="D6482">
        <v>0.61099999999999999</v>
      </c>
    </row>
    <row r="6483" spans="1:4" x14ac:dyDescent="0.2">
      <c r="A6483" s="1">
        <v>45196.875</v>
      </c>
      <c r="B6483">
        <v>0.79300000000000004</v>
      </c>
      <c r="C6483">
        <v>0.63658999999999999</v>
      </c>
      <c r="D6483">
        <v>0.52054999999999996</v>
      </c>
    </row>
    <row r="6484" spans="1:4" x14ac:dyDescent="0.2">
      <c r="A6484" s="1">
        <v>45196.916666666664</v>
      </c>
      <c r="B6484">
        <v>0.69499999999999995</v>
      </c>
      <c r="C6484">
        <v>0.55961000000000005</v>
      </c>
      <c r="D6484">
        <v>0.49257000000000001</v>
      </c>
    </row>
    <row r="6485" spans="1:4" x14ac:dyDescent="0.2">
      <c r="A6485" s="1">
        <v>45196.958333333336</v>
      </c>
      <c r="B6485">
        <v>0.55800000000000005</v>
      </c>
      <c r="C6485">
        <v>0.50039</v>
      </c>
      <c r="D6485">
        <v>0.41010000000000002</v>
      </c>
    </row>
    <row r="6486" spans="1:4" x14ac:dyDescent="0.2">
      <c r="A6486" s="1">
        <v>45197</v>
      </c>
      <c r="B6486">
        <v>0.47099999999999997</v>
      </c>
      <c r="C6486">
        <v>0.39062000000000002</v>
      </c>
      <c r="D6486">
        <v>0.37755</v>
      </c>
    </row>
    <row r="6487" spans="1:4" x14ac:dyDescent="0.2">
      <c r="A6487" s="1">
        <v>45197.041666666664</v>
      </c>
      <c r="B6487">
        <v>0.46200000000000002</v>
      </c>
      <c r="C6487">
        <v>0.37275999999999998</v>
      </c>
      <c r="D6487">
        <v>0.33637</v>
      </c>
    </row>
    <row r="6488" spans="1:4" x14ac:dyDescent="0.2">
      <c r="A6488" s="1">
        <v>45197.083333333336</v>
      </c>
      <c r="B6488">
        <v>0.42399999999999999</v>
      </c>
      <c r="C6488">
        <v>0.37062</v>
      </c>
      <c r="D6488">
        <v>0.32179000000000002</v>
      </c>
    </row>
    <row r="6489" spans="1:4" x14ac:dyDescent="0.2">
      <c r="A6489" s="1">
        <v>45197.125</v>
      </c>
      <c r="B6489">
        <v>0.38900000000000001</v>
      </c>
      <c r="C6489">
        <v>0.37091000000000002</v>
      </c>
      <c r="D6489">
        <v>0.3266</v>
      </c>
    </row>
    <row r="6490" spans="1:4" x14ac:dyDescent="0.2">
      <c r="A6490" s="1">
        <v>45197.166666666664</v>
      </c>
      <c r="B6490">
        <v>0.39</v>
      </c>
      <c r="C6490">
        <v>0.35461999999999999</v>
      </c>
      <c r="D6490">
        <v>0.34472999999999998</v>
      </c>
    </row>
    <row r="6491" spans="1:4" x14ac:dyDescent="0.2">
      <c r="A6491" s="1">
        <v>45197.208333333336</v>
      </c>
      <c r="B6491">
        <v>0.45800000000000002</v>
      </c>
      <c r="C6491">
        <v>0.41293000000000002</v>
      </c>
      <c r="D6491">
        <v>0.42431999999999997</v>
      </c>
    </row>
    <row r="6492" spans="1:4" x14ac:dyDescent="0.2">
      <c r="A6492" s="1">
        <v>45197.25</v>
      </c>
      <c r="B6492">
        <v>0.629</v>
      </c>
      <c r="C6492">
        <v>0.47621000000000002</v>
      </c>
      <c r="D6492">
        <v>0.71923000000000004</v>
      </c>
    </row>
    <row r="6493" spans="1:4" x14ac:dyDescent="0.2">
      <c r="A6493" s="1">
        <v>45197.291666666664</v>
      </c>
      <c r="B6493">
        <v>0.64700000000000002</v>
      </c>
      <c r="C6493">
        <v>0.52907000000000004</v>
      </c>
      <c r="D6493">
        <v>0.56694999999999995</v>
      </c>
    </row>
    <row r="6494" spans="1:4" x14ac:dyDescent="0.2">
      <c r="A6494" s="1">
        <v>45197.333333333336</v>
      </c>
      <c r="B6494">
        <v>0.53700000000000003</v>
      </c>
      <c r="C6494">
        <v>0.50217000000000001</v>
      </c>
      <c r="D6494">
        <v>0.38795000000000002</v>
      </c>
    </row>
    <row r="6495" spans="1:4" x14ac:dyDescent="0.2">
      <c r="A6495" s="1">
        <v>45197.375</v>
      </c>
      <c r="B6495">
        <v>0.55600000000000005</v>
      </c>
      <c r="C6495">
        <v>0.45046000000000003</v>
      </c>
      <c r="D6495">
        <v>0.40966999999999998</v>
      </c>
    </row>
    <row r="6496" spans="1:4" x14ac:dyDescent="0.2">
      <c r="A6496" s="1">
        <v>45197.416666666664</v>
      </c>
      <c r="B6496">
        <v>0.57299999999999995</v>
      </c>
      <c r="C6496">
        <v>0.40848000000000001</v>
      </c>
      <c r="D6496">
        <v>0.37275000000000003</v>
      </c>
    </row>
    <row r="6497" spans="1:4" x14ac:dyDescent="0.2">
      <c r="A6497" s="1">
        <v>45197.458333333336</v>
      </c>
      <c r="B6497">
        <v>0.49299999999999999</v>
      </c>
      <c r="C6497">
        <v>0.38164999999999999</v>
      </c>
      <c r="D6497">
        <v>0.33859</v>
      </c>
    </row>
    <row r="6498" spans="1:4" x14ac:dyDescent="0.2">
      <c r="A6498" s="1">
        <v>45197.5</v>
      </c>
      <c r="B6498">
        <v>0.42</v>
      </c>
      <c r="C6498">
        <v>0.33826000000000001</v>
      </c>
      <c r="D6498">
        <v>0.28803000000000001</v>
      </c>
    </row>
    <row r="6499" spans="1:4" x14ac:dyDescent="0.2">
      <c r="A6499" s="1">
        <v>45197.541666666664</v>
      </c>
      <c r="B6499">
        <v>0.39600000000000002</v>
      </c>
      <c r="C6499">
        <v>0.32674999999999998</v>
      </c>
      <c r="D6499">
        <v>0.29842000000000002</v>
      </c>
    </row>
    <row r="6500" spans="1:4" x14ac:dyDescent="0.2">
      <c r="A6500" s="1">
        <v>45197.583333333336</v>
      </c>
      <c r="B6500">
        <v>0.36299999999999999</v>
      </c>
      <c r="C6500">
        <v>0.31970999999999999</v>
      </c>
      <c r="D6500">
        <v>0.27400999999999998</v>
      </c>
    </row>
    <row r="6501" spans="1:4" x14ac:dyDescent="0.2">
      <c r="A6501" s="1">
        <v>45197.625</v>
      </c>
      <c r="B6501">
        <v>0.376</v>
      </c>
      <c r="C6501">
        <v>0.32146999999999998</v>
      </c>
      <c r="D6501">
        <v>0.26101000000000002</v>
      </c>
    </row>
    <row r="6502" spans="1:4" x14ac:dyDescent="0.2">
      <c r="A6502" s="1">
        <v>45197.666666666664</v>
      </c>
      <c r="B6502">
        <v>0.41199999999999998</v>
      </c>
      <c r="C6502">
        <v>0.32468000000000002</v>
      </c>
      <c r="D6502">
        <v>0.26880999999999999</v>
      </c>
    </row>
    <row r="6503" spans="1:4" x14ac:dyDescent="0.2">
      <c r="A6503" s="1">
        <v>45197.708333333336</v>
      </c>
      <c r="B6503">
        <v>0.49299999999999999</v>
      </c>
      <c r="C6503">
        <v>0.38290000000000002</v>
      </c>
      <c r="D6503">
        <v>0.29069</v>
      </c>
    </row>
    <row r="6504" spans="1:4" x14ac:dyDescent="0.2">
      <c r="A6504" s="1">
        <v>45197.75</v>
      </c>
      <c r="B6504">
        <v>1.0069999999999999</v>
      </c>
      <c r="C6504">
        <v>0.47925000000000001</v>
      </c>
      <c r="D6504">
        <v>0.50183</v>
      </c>
    </row>
    <row r="6505" spans="1:4" x14ac:dyDescent="0.2">
      <c r="A6505" s="1">
        <v>45197.791666666664</v>
      </c>
      <c r="B6505">
        <v>1.0029999999999999</v>
      </c>
      <c r="C6505">
        <v>0.76753000000000005</v>
      </c>
      <c r="D6505">
        <v>0.68067999999999995</v>
      </c>
    </row>
    <row r="6506" spans="1:4" x14ac:dyDescent="0.2">
      <c r="A6506" s="1">
        <v>45197.833333333336</v>
      </c>
      <c r="B6506">
        <v>1.0329999999999999</v>
      </c>
      <c r="C6506">
        <v>0.60565000000000002</v>
      </c>
      <c r="D6506">
        <v>0.67137000000000002</v>
      </c>
    </row>
    <row r="6507" spans="1:4" x14ac:dyDescent="0.2">
      <c r="A6507" s="1">
        <v>45197.875</v>
      </c>
      <c r="B6507">
        <v>1.0489999999999999</v>
      </c>
      <c r="C6507">
        <v>0.60572000000000004</v>
      </c>
      <c r="D6507">
        <v>0.64090000000000003</v>
      </c>
    </row>
    <row r="6508" spans="1:4" x14ac:dyDescent="0.2">
      <c r="A6508" s="1">
        <v>45197.916666666664</v>
      </c>
      <c r="B6508">
        <v>0.81699999999999995</v>
      </c>
      <c r="C6508">
        <v>0.63415999999999995</v>
      </c>
      <c r="D6508">
        <v>0.48148999999999997</v>
      </c>
    </row>
    <row r="6509" spans="1:4" x14ac:dyDescent="0.2">
      <c r="A6509" s="1">
        <v>45197.958333333336</v>
      </c>
      <c r="B6509">
        <v>0.746</v>
      </c>
      <c r="C6509">
        <v>0.52710999999999997</v>
      </c>
      <c r="D6509">
        <v>0.43826999999999999</v>
      </c>
    </row>
    <row r="6510" spans="1:4" x14ac:dyDescent="0.2">
      <c r="A6510" s="1">
        <v>45198</v>
      </c>
      <c r="B6510">
        <v>0.76800000000000002</v>
      </c>
      <c r="C6510">
        <v>0.50353999999999999</v>
      </c>
      <c r="D6510">
        <v>0.38496999999999998</v>
      </c>
    </row>
    <row r="6511" spans="1:4" x14ac:dyDescent="0.2">
      <c r="A6511" s="1">
        <v>45198.041666666664</v>
      </c>
      <c r="B6511">
        <v>0.53900000000000003</v>
      </c>
      <c r="C6511">
        <v>0.45485999999999999</v>
      </c>
      <c r="D6511">
        <v>0.33983000000000002</v>
      </c>
    </row>
    <row r="6512" spans="1:4" x14ac:dyDescent="0.2">
      <c r="A6512" s="1">
        <v>45198.083333333336</v>
      </c>
      <c r="B6512">
        <v>0.44800000000000001</v>
      </c>
      <c r="C6512">
        <v>0.47428999999999999</v>
      </c>
      <c r="D6512">
        <v>0.31586999999999998</v>
      </c>
    </row>
    <row r="6513" spans="1:4" x14ac:dyDescent="0.2">
      <c r="A6513" s="1">
        <v>45198.125</v>
      </c>
      <c r="B6513">
        <v>0.44400000000000001</v>
      </c>
      <c r="C6513">
        <v>0.41326000000000002</v>
      </c>
      <c r="D6513">
        <v>0.33989000000000003</v>
      </c>
    </row>
    <row r="6514" spans="1:4" x14ac:dyDescent="0.2">
      <c r="A6514" s="1">
        <v>45198.166666666664</v>
      </c>
      <c r="B6514">
        <v>0.48499999999999999</v>
      </c>
      <c r="C6514">
        <v>0.35249999999999998</v>
      </c>
      <c r="D6514">
        <v>0.29648000000000002</v>
      </c>
    </row>
    <row r="6515" spans="1:4" x14ac:dyDescent="0.2">
      <c r="A6515" s="1">
        <v>45198.208333333336</v>
      </c>
      <c r="B6515">
        <v>0.60499999999999998</v>
      </c>
      <c r="C6515">
        <v>0.36001</v>
      </c>
      <c r="D6515">
        <v>0.34703000000000001</v>
      </c>
    </row>
    <row r="6516" spans="1:4" x14ac:dyDescent="0.2">
      <c r="A6516" s="1">
        <v>45198.25</v>
      </c>
      <c r="B6516">
        <v>0.72299999999999998</v>
      </c>
      <c r="C6516">
        <v>0.70938999999999997</v>
      </c>
      <c r="D6516">
        <v>0.52090000000000003</v>
      </c>
    </row>
    <row r="6517" spans="1:4" x14ac:dyDescent="0.2">
      <c r="A6517" s="1">
        <v>45198.291666666664</v>
      </c>
      <c r="B6517">
        <v>0.86799999999999999</v>
      </c>
      <c r="C6517">
        <v>0.65149999999999997</v>
      </c>
      <c r="D6517">
        <v>0.47316000000000003</v>
      </c>
    </row>
    <row r="6518" spans="1:4" x14ac:dyDescent="0.2">
      <c r="A6518" s="1">
        <v>45198.333333333336</v>
      </c>
      <c r="B6518">
        <v>0.74099999999999999</v>
      </c>
      <c r="C6518">
        <v>0.45391999999999999</v>
      </c>
      <c r="D6518">
        <v>0.36251</v>
      </c>
    </row>
    <row r="6519" spans="1:4" x14ac:dyDescent="0.2">
      <c r="A6519" s="1">
        <v>45198.375</v>
      </c>
      <c r="B6519">
        <v>0.55500000000000005</v>
      </c>
      <c r="C6519">
        <v>0.44481999999999999</v>
      </c>
      <c r="D6519">
        <v>0.33687</v>
      </c>
    </row>
    <row r="6520" spans="1:4" x14ac:dyDescent="0.2">
      <c r="A6520" s="1">
        <v>45198.416666666664</v>
      </c>
      <c r="B6520">
        <v>0.39800000000000002</v>
      </c>
      <c r="C6520">
        <v>0.41626000000000002</v>
      </c>
      <c r="D6520">
        <v>0.30219000000000001</v>
      </c>
    </row>
    <row r="6521" spans="1:4" x14ac:dyDescent="0.2">
      <c r="A6521" s="1">
        <v>45198.458333333336</v>
      </c>
      <c r="B6521">
        <v>0.32200000000000001</v>
      </c>
      <c r="C6521">
        <v>0.3634</v>
      </c>
      <c r="D6521">
        <v>0.28843000000000002</v>
      </c>
    </row>
    <row r="6522" spans="1:4" x14ac:dyDescent="0.2">
      <c r="A6522" s="1">
        <v>45198.5</v>
      </c>
      <c r="B6522">
        <v>0.312</v>
      </c>
      <c r="C6522">
        <v>0.33789000000000002</v>
      </c>
      <c r="D6522">
        <v>0.29591000000000001</v>
      </c>
    </row>
    <row r="6523" spans="1:4" x14ac:dyDescent="0.2">
      <c r="A6523" s="1">
        <v>45198.541666666664</v>
      </c>
      <c r="B6523">
        <v>0.28599999999999998</v>
      </c>
      <c r="C6523">
        <v>0.33239000000000002</v>
      </c>
      <c r="D6523">
        <v>0.28706999999999999</v>
      </c>
    </row>
    <row r="6524" spans="1:4" x14ac:dyDescent="0.2">
      <c r="A6524" s="1">
        <v>45198.583333333336</v>
      </c>
      <c r="B6524">
        <v>0.29099999999999998</v>
      </c>
      <c r="C6524">
        <v>0.33322000000000002</v>
      </c>
      <c r="D6524">
        <v>0.28669</v>
      </c>
    </row>
    <row r="6525" spans="1:4" x14ac:dyDescent="0.2">
      <c r="A6525" s="1">
        <v>45198.625</v>
      </c>
      <c r="B6525">
        <v>0.29099999999999998</v>
      </c>
      <c r="C6525">
        <v>0.35478999999999999</v>
      </c>
      <c r="D6525">
        <v>0.29257</v>
      </c>
    </row>
    <row r="6526" spans="1:4" x14ac:dyDescent="0.2">
      <c r="A6526" s="1">
        <v>45198.666666666664</v>
      </c>
      <c r="B6526">
        <v>0.29499999999999998</v>
      </c>
      <c r="C6526">
        <v>0.35836000000000001</v>
      </c>
      <c r="D6526">
        <v>0.29349999999999998</v>
      </c>
    </row>
    <row r="6527" spans="1:4" x14ac:dyDescent="0.2">
      <c r="A6527" s="1">
        <v>45198.708333333336</v>
      </c>
      <c r="B6527">
        <v>0.42899999999999999</v>
      </c>
      <c r="C6527">
        <v>0.38392999999999999</v>
      </c>
      <c r="D6527">
        <v>0.34811999999999999</v>
      </c>
    </row>
    <row r="6528" spans="1:4" x14ac:dyDescent="0.2">
      <c r="A6528" s="1">
        <v>45198.75</v>
      </c>
      <c r="B6528">
        <v>0.94899999999999995</v>
      </c>
      <c r="C6528">
        <v>0.36360999999999999</v>
      </c>
      <c r="D6528">
        <v>0.87353999999999998</v>
      </c>
    </row>
    <row r="6529" spans="1:4" x14ac:dyDescent="0.2">
      <c r="A6529" s="1">
        <v>45198.791666666664</v>
      </c>
      <c r="B6529">
        <v>0.47299999999999998</v>
      </c>
      <c r="C6529">
        <v>0.82206000000000001</v>
      </c>
      <c r="D6529">
        <v>0.71691000000000005</v>
      </c>
    </row>
    <row r="6530" spans="1:4" x14ac:dyDescent="0.2">
      <c r="A6530" s="1">
        <v>45198.833333333336</v>
      </c>
      <c r="B6530">
        <v>0.41899999999999998</v>
      </c>
      <c r="C6530">
        <v>0.79186999999999996</v>
      </c>
      <c r="D6530">
        <v>0.81384000000000001</v>
      </c>
    </row>
    <row r="6531" spans="1:4" x14ac:dyDescent="0.2">
      <c r="A6531" s="1">
        <v>45198.875</v>
      </c>
      <c r="B6531">
        <v>0.69699999999999995</v>
      </c>
      <c r="C6531">
        <v>0.71184999999999998</v>
      </c>
      <c r="D6531">
        <v>0.69638999999999995</v>
      </c>
    </row>
    <row r="6532" spans="1:4" x14ac:dyDescent="0.2">
      <c r="A6532" s="1">
        <v>45198.916666666664</v>
      </c>
      <c r="B6532">
        <v>0.72199999999999998</v>
      </c>
      <c r="C6532">
        <v>0.48801</v>
      </c>
      <c r="D6532">
        <v>0.51754999999999995</v>
      </c>
    </row>
    <row r="6533" spans="1:4" x14ac:dyDescent="0.2">
      <c r="A6533" s="1">
        <v>45198.958333333336</v>
      </c>
      <c r="B6533">
        <v>0.65200000000000002</v>
      </c>
      <c r="C6533">
        <v>0.45537</v>
      </c>
      <c r="D6533">
        <v>0.43973000000000001</v>
      </c>
    </row>
    <row r="6534" spans="1:4" x14ac:dyDescent="0.2">
      <c r="A6534" s="1">
        <v>45199</v>
      </c>
      <c r="B6534">
        <v>0.51100000000000001</v>
      </c>
      <c r="C6534">
        <v>0.43128</v>
      </c>
      <c r="D6534">
        <v>0.37242999999999998</v>
      </c>
    </row>
    <row r="6535" spans="1:4" x14ac:dyDescent="0.2">
      <c r="A6535" s="1">
        <v>45199.041666666664</v>
      </c>
      <c r="B6535">
        <v>0.46100000000000002</v>
      </c>
      <c r="C6535">
        <v>0.34466999999999998</v>
      </c>
      <c r="D6535">
        <v>0.32278000000000001</v>
      </c>
    </row>
    <row r="6536" spans="1:4" x14ac:dyDescent="0.2">
      <c r="A6536" s="1">
        <v>45199.083333333336</v>
      </c>
      <c r="B6536">
        <v>0.36199999999999999</v>
      </c>
      <c r="C6536">
        <v>0.35044999999999998</v>
      </c>
      <c r="D6536">
        <v>0.31214999999999998</v>
      </c>
    </row>
    <row r="6537" spans="1:4" x14ac:dyDescent="0.2">
      <c r="A6537" s="1">
        <v>45199.125</v>
      </c>
      <c r="B6537">
        <v>0.375</v>
      </c>
      <c r="C6537">
        <v>0.34571000000000002</v>
      </c>
      <c r="D6537">
        <v>0.31247000000000003</v>
      </c>
    </row>
    <row r="6538" spans="1:4" x14ac:dyDescent="0.2">
      <c r="A6538" s="1">
        <v>45199.166666666664</v>
      </c>
      <c r="B6538">
        <v>0.33900000000000002</v>
      </c>
      <c r="C6538">
        <v>0.36408000000000001</v>
      </c>
      <c r="D6538">
        <v>0.32020999999999999</v>
      </c>
    </row>
    <row r="6539" spans="1:4" x14ac:dyDescent="0.2">
      <c r="A6539" s="1">
        <v>45199.208333333336</v>
      </c>
      <c r="B6539">
        <v>0.42199999999999999</v>
      </c>
      <c r="C6539">
        <v>0.35499000000000003</v>
      </c>
      <c r="D6539">
        <v>0.32575999999999999</v>
      </c>
    </row>
    <row r="6540" spans="1:4" x14ac:dyDescent="0.2">
      <c r="A6540" s="1">
        <v>45199.25</v>
      </c>
      <c r="B6540">
        <v>0.377</v>
      </c>
      <c r="C6540">
        <v>0.33256000000000002</v>
      </c>
      <c r="D6540">
        <v>0.31075000000000003</v>
      </c>
    </row>
    <row r="6541" spans="1:4" x14ac:dyDescent="0.2">
      <c r="A6541" s="1">
        <v>45199.291666666664</v>
      </c>
      <c r="B6541">
        <v>0.373</v>
      </c>
      <c r="C6541">
        <v>0.32462999999999997</v>
      </c>
      <c r="D6541">
        <v>0.29274</v>
      </c>
    </row>
    <row r="6542" spans="1:4" x14ac:dyDescent="0.2">
      <c r="A6542" s="1">
        <v>45199.333333333336</v>
      </c>
      <c r="B6542">
        <v>0.38600000000000001</v>
      </c>
      <c r="C6542">
        <v>0.31875999999999999</v>
      </c>
      <c r="D6542">
        <v>0.28677000000000002</v>
      </c>
    </row>
    <row r="6543" spans="1:4" x14ac:dyDescent="0.2">
      <c r="A6543" s="1">
        <v>45199.375</v>
      </c>
      <c r="B6543">
        <v>0.44</v>
      </c>
      <c r="C6543">
        <v>0.32744000000000001</v>
      </c>
      <c r="D6543">
        <v>0.28559000000000001</v>
      </c>
    </row>
    <row r="6544" spans="1:4" x14ac:dyDescent="0.2">
      <c r="A6544" s="1">
        <v>45199.416666666664</v>
      </c>
      <c r="B6544">
        <v>0.42599999999999999</v>
      </c>
      <c r="C6544">
        <v>0.32691999999999999</v>
      </c>
      <c r="D6544">
        <v>0.28461999999999998</v>
      </c>
    </row>
    <row r="6545" spans="1:4" x14ac:dyDescent="0.2">
      <c r="A6545" s="1">
        <v>45199.458333333336</v>
      </c>
      <c r="B6545">
        <v>0.39300000000000002</v>
      </c>
      <c r="C6545">
        <v>0.32321</v>
      </c>
      <c r="D6545">
        <v>0.27499000000000001</v>
      </c>
    </row>
    <row r="6546" spans="1:4" x14ac:dyDescent="0.2">
      <c r="A6546" s="1">
        <v>45199.5</v>
      </c>
      <c r="B6546">
        <v>0.374</v>
      </c>
      <c r="C6546">
        <v>0.31458000000000003</v>
      </c>
      <c r="D6546">
        <v>0.25897999999999999</v>
      </c>
    </row>
    <row r="6547" spans="1:4" x14ac:dyDescent="0.2">
      <c r="A6547" s="1">
        <v>45199.541666666664</v>
      </c>
      <c r="B6547">
        <v>0.33800000000000002</v>
      </c>
      <c r="C6547">
        <v>0.31991999999999998</v>
      </c>
      <c r="D6547">
        <v>0.25780999999999998</v>
      </c>
    </row>
    <row r="6548" spans="1:4" x14ac:dyDescent="0.2">
      <c r="A6548" s="1">
        <v>45199.583333333336</v>
      </c>
      <c r="B6548">
        <v>0.33600000000000002</v>
      </c>
      <c r="C6548">
        <v>0.31461</v>
      </c>
      <c r="D6548">
        <v>0.25072</v>
      </c>
    </row>
    <row r="6549" spans="1:4" x14ac:dyDescent="0.2">
      <c r="A6549" s="1">
        <v>45199.625</v>
      </c>
      <c r="B6549">
        <v>0.33300000000000002</v>
      </c>
      <c r="C6549">
        <v>0.31307000000000001</v>
      </c>
      <c r="D6549">
        <v>0.25302999999999998</v>
      </c>
    </row>
    <row r="6550" spans="1:4" x14ac:dyDescent="0.2">
      <c r="A6550" s="1">
        <v>45199.666666666664</v>
      </c>
      <c r="B6550">
        <v>0.32400000000000001</v>
      </c>
      <c r="C6550">
        <v>0.30314000000000002</v>
      </c>
      <c r="D6550">
        <v>0.25622</v>
      </c>
    </row>
    <row r="6551" spans="1:4" x14ac:dyDescent="0.2">
      <c r="A6551" s="1">
        <v>45199.708333333336</v>
      </c>
      <c r="B6551">
        <v>0.39700000000000002</v>
      </c>
      <c r="C6551">
        <v>0.33756999999999998</v>
      </c>
      <c r="D6551">
        <v>0.28175</v>
      </c>
    </row>
    <row r="6552" spans="1:4" x14ac:dyDescent="0.2">
      <c r="A6552" s="1">
        <v>45199.75</v>
      </c>
      <c r="B6552">
        <v>0.36799999999999999</v>
      </c>
      <c r="C6552">
        <v>0.34205000000000002</v>
      </c>
      <c r="D6552">
        <v>0.29720999999999997</v>
      </c>
    </row>
    <row r="6553" spans="1:4" x14ac:dyDescent="0.2">
      <c r="A6553" s="1">
        <v>45199.791666666664</v>
      </c>
      <c r="B6553">
        <v>0.34799999999999998</v>
      </c>
      <c r="C6553">
        <v>0.49393999999999999</v>
      </c>
      <c r="D6553">
        <v>0.29985000000000001</v>
      </c>
    </row>
    <row r="6554" spans="1:4" x14ac:dyDescent="0.2">
      <c r="A6554" s="1">
        <v>45199.833333333336</v>
      </c>
      <c r="B6554">
        <v>0.32800000000000001</v>
      </c>
      <c r="C6554">
        <v>0.46994000000000002</v>
      </c>
      <c r="D6554">
        <v>0.32724999999999999</v>
      </c>
    </row>
    <row r="6555" spans="1:4" x14ac:dyDescent="0.2">
      <c r="A6555" s="1">
        <v>45199.875</v>
      </c>
      <c r="B6555">
        <v>0.38900000000000001</v>
      </c>
      <c r="C6555">
        <v>0.46739000000000003</v>
      </c>
      <c r="D6555">
        <v>0.32014999999999999</v>
      </c>
    </row>
    <row r="6556" spans="1:4" x14ac:dyDescent="0.2">
      <c r="A6556" s="1">
        <v>45199.916666666664</v>
      </c>
      <c r="B6556">
        <v>0.40899999999999997</v>
      </c>
      <c r="C6556">
        <v>0.42645</v>
      </c>
      <c r="D6556">
        <v>0.31036999999999998</v>
      </c>
    </row>
    <row r="6557" spans="1:4" x14ac:dyDescent="0.2">
      <c r="A6557" s="1">
        <v>45199.958333333336</v>
      </c>
      <c r="B6557">
        <v>0.434</v>
      </c>
      <c r="C6557">
        <v>0.40627999999999997</v>
      </c>
      <c r="D6557">
        <v>0.29792999999999997</v>
      </c>
    </row>
    <row r="6558" spans="1:4" x14ac:dyDescent="0.2">
      <c r="A6558" s="1">
        <v>45200</v>
      </c>
      <c r="B6558">
        <v>0.34200000000000003</v>
      </c>
      <c r="C6558">
        <v>0.38951999999999998</v>
      </c>
      <c r="D6558">
        <v>0.28827000000000003</v>
      </c>
    </row>
    <row r="6559" spans="1:4" x14ac:dyDescent="0.2">
      <c r="A6559" s="1">
        <v>45200.041666666664</v>
      </c>
      <c r="B6559">
        <v>0.40400000000000003</v>
      </c>
      <c r="C6559">
        <v>0.33800000000000002</v>
      </c>
      <c r="D6559">
        <v>0.27395999999999998</v>
      </c>
    </row>
    <row r="6560" spans="1:4" x14ac:dyDescent="0.2">
      <c r="A6560" s="1">
        <v>45200.083333333336</v>
      </c>
      <c r="B6560">
        <v>0.38600000000000001</v>
      </c>
      <c r="C6560">
        <v>0.32862000000000002</v>
      </c>
      <c r="D6560">
        <v>0.27433000000000002</v>
      </c>
    </row>
    <row r="6561" spans="1:4" x14ac:dyDescent="0.2">
      <c r="A6561" s="1">
        <v>45200.125</v>
      </c>
      <c r="B6561">
        <v>0.36699999999999999</v>
      </c>
      <c r="C6561">
        <v>0.32183</v>
      </c>
      <c r="D6561">
        <v>0.25679999999999997</v>
      </c>
    </row>
    <row r="6562" spans="1:4" x14ac:dyDescent="0.2">
      <c r="A6562" s="1">
        <v>45200.166666666664</v>
      </c>
      <c r="B6562">
        <v>0.35</v>
      </c>
      <c r="C6562">
        <v>0.31347999999999998</v>
      </c>
      <c r="D6562">
        <v>0.26012999999999997</v>
      </c>
    </row>
    <row r="6563" spans="1:4" x14ac:dyDescent="0.2">
      <c r="A6563" s="1">
        <v>45200.208333333336</v>
      </c>
      <c r="B6563">
        <v>0.34399999999999997</v>
      </c>
      <c r="C6563">
        <v>0.31836999999999999</v>
      </c>
      <c r="D6563">
        <v>0.25396000000000002</v>
      </c>
    </row>
    <row r="6564" spans="1:4" x14ac:dyDescent="0.2">
      <c r="A6564" s="1">
        <v>45200.25</v>
      </c>
      <c r="B6564">
        <v>0.29199999999999998</v>
      </c>
      <c r="C6564">
        <v>0.31262000000000001</v>
      </c>
      <c r="D6564">
        <v>0.26250000000000001</v>
      </c>
    </row>
    <row r="6565" spans="1:4" x14ac:dyDescent="0.2">
      <c r="A6565" s="1">
        <v>45200.291666666664</v>
      </c>
      <c r="B6565">
        <v>0.26400000000000001</v>
      </c>
      <c r="C6565">
        <v>0.31352999999999998</v>
      </c>
      <c r="D6565">
        <v>0.26547999999999999</v>
      </c>
    </row>
    <row r="6566" spans="1:4" x14ac:dyDescent="0.2">
      <c r="A6566" s="1">
        <v>45200.333333333336</v>
      </c>
      <c r="B6566">
        <v>0.27600000000000002</v>
      </c>
      <c r="C6566">
        <v>0.32242999999999999</v>
      </c>
      <c r="D6566">
        <v>0.26683000000000001</v>
      </c>
    </row>
    <row r="6567" spans="1:4" x14ac:dyDescent="0.2">
      <c r="A6567" s="1">
        <v>45200.375</v>
      </c>
      <c r="B6567">
        <v>0.28699999999999998</v>
      </c>
      <c r="C6567">
        <v>0.32654</v>
      </c>
      <c r="D6567">
        <v>0.27955999999999998</v>
      </c>
    </row>
    <row r="6568" spans="1:4" x14ac:dyDescent="0.2">
      <c r="A6568" s="1">
        <v>45200.416666666664</v>
      </c>
      <c r="B6568">
        <v>0.308</v>
      </c>
      <c r="C6568">
        <v>0.35826999999999998</v>
      </c>
      <c r="D6568">
        <v>0.29891000000000001</v>
      </c>
    </row>
    <row r="6569" spans="1:4" x14ac:dyDescent="0.2">
      <c r="A6569" s="1">
        <v>45200.458333333336</v>
      </c>
      <c r="B6569">
        <v>0.30399999999999999</v>
      </c>
      <c r="C6569">
        <v>0.36710999999999999</v>
      </c>
      <c r="D6569">
        <v>0.30292999999999998</v>
      </c>
    </row>
    <row r="6570" spans="1:4" x14ac:dyDescent="0.2">
      <c r="A6570" s="1">
        <v>45200.5</v>
      </c>
      <c r="B6570">
        <v>0.311</v>
      </c>
      <c r="C6570">
        <v>0.35021000000000002</v>
      </c>
      <c r="D6570">
        <v>0.27947</v>
      </c>
    </row>
    <row r="6571" spans="1:4" x14ac:dyDescent="0.2">
      <c r="A6571" s="1">
        <v>45200.541666666664</v>
      </c>
      <c r="B6571">
        <v>0.317</v>
      </c>
      <c r="C6571">
        <v>0.32723999999999998</v>
      </c>
      <c r="D6571">
        <v>0.28038999999999997</v>
      </c>
    </row>
    <row r="6572" spans="1:4" x14ac:dyDescent="0.2">
      <c r="A6572" s="1">
        <v>45200.583333333336</v>
      </c>
      <c r="B6572">
        <v>0.31</v>
      </c>
      <c r="C6572">
        <v>0.33635999999999999</v>
      </c>
      <c r="D6572">
        <v>0.28076000000000001</v>
      </c>
    </row>
    <row r="6573" spans="1:4" x14ac:dyDescent="0.2">
      <c r="A6573" s="1">
        <v>45200.625</v>
      </c>
      <c r="B6573">
        <v>0.32</v>
      </c>
    </row>
    <row r="6574" spans="1:4" x14ac:dyDescent="0.2">
      <c r="A6574" s="1">
        <v>45200.666666666664</v>
      </c>
      <c r="B6574">
        <v>0.36599999999999999</v>
      </c>
      <c r="C6574">
        <v>0.34404000000000001</v>
      </c>
      <c r="D6574">
        <v>0.29615999999999998</v>
      </c>
    </row>
    <row r="6575" spans="1:4" x14ac:dyDescent="0.2">
      <c r="A6575" s="1">
        <v>45200.708333333336</v>
      </c>
      <c r="B6575">
        <v>0.32200000000000001</v>
      </c>
      <c r="C6575">
        <v>0.35822999999999999</v>
      </c>
      <c r="D6575">
        <v>0.32074999999999998</v>
      </c>
    </row>
    <row r="6576" spans="1:4" x14ac:dyDescent="0.2">
      <c r="A6576" s="1">
        <v>45200.75</v>
      </c>
      <c r="B6576">
        <v>0.34300000000000003</v>
      </c>
      <c r="C6576">
        <v>0.38330999999999998</v>
      </c>
      <c r="D6576">
        <v>0.36623</v>
      </c>
    </row>
    <row r="6577" spans="1:4" x14ac:dyDescent="0.2">
      <c r="A6577" s="1">
        <v>45200.791666666664</v>
      </c>
      <c r="B6577">
        <v>0.38700000000000001</v>
      </c>
      <c r="C6577">
        <v>0.51014000000000004</v>
      </c>
      <c r="D6577">
        <v>0.37841000000000002</v>
      </c>
    </row>
    <row r="6578" spans="1:4" x14ac:dyDescent="0.2">
      <c r="A6578" s="1">
        <v>45200.833333333336</v>
      </c>
      <c r="B6578">
        <v>0.38</v>
      </c>
      <c r="C6578">
        <v>0.67503999999999997</v>
      </c>
      <c r="D6578">
        <v>0.39295000000000002</v>
      </c>
    </row>
    <row r="6579" spans="1:4" x14ac:dyDescent="0.2">
      <c r="A6579" s="1">
        <v>45200.875</v>
      </c>
      <c r="B6579">
        <v>0.43099999999999999</v>
      </c>
      <c r="C6579">
        <v>0.45535999999999999</v>
      </c>
      <c r="D6579">
        <v>0.39900000000000002</v>
      </c>
    </row>
    <row r="6580" spans="1:4" x14ac:dyDescent="0.2">
      <c r="A6580" s="1">
        <v>45200.916666666664</v>
      </c>
      <c r="B6580">
        <v>0.51600000000000001</v>
      </c>
      <c r="C6580">
        <v>0.36380000000000001</v>
      </c>
      <c r="D6580">
        <v>0.36462</v>
      </c>
    </row>
    <row r="6581" spans="1:4" x14ac:dyDescent="0.2">
      <c r="A6581" s="1">
        <v>45200.958333333336</v>
      </c>
      <c r="B6581">
        <v>0.47599999999999998</v>
      </c>
      <c r="C6581">
        <v>0.36052000000000001</v>
      </c>
      <c r="D6581">
        <v>0.34494999999999998</v>
      </c>
    </row>
    <row r="6582" spans="1:4" x14ac:dyDescent="0.2">
      <c r="A6582" s="1">
        <v>45201</v>
      </c>
      <c r="B6582">
        <v>0.42</v>
      </c>
      <c r="C6582">
        <v>0.34258</v>
      </c>
      <c r="D6582">
        <v>0.34055000000000002</v>
      </c>
    </row>
    <row r="6583" spans="1:4" x14ac:dyDescent="0.2">
      <c r="A6583" s="1">
        <v>45201.041666666664</v>
      </c>
      <c r="B6583">
        <v>0.375</v>
      </c>
      <c r="C6583">
        <v>0.33944000000000002</v>
      </c>
      <c r="D6583">
        <v>0.34461000000000003</v>
      </c>
    </row>
    <row r="6584" spans="1:4" x14ac:dyDescent="0.2">
      <c r="A6584" s="1">
        <v>45201.083333333336</v>
      </c>
      <c r="B6584">
        <v>0.32500000000000001</v>
      </c>
      <c r="C6584">
        <v>0.32896999999999998</v>
      </c>
      <c r="D6584">
        <v>0.32789000000000001</v>
      </c>
    </row>
    <row r="6585" spans="1:4" x14ac:dyDescent="0.2">
      <c r="A6585" s="1">
        <v>45201.125</v>
      </c>
      <c r="B6585">
        <v>0.33400000000000002</v>
      </c>
      <c r="C6585">
        <v>0.33574999999999999</v>
      </c>
      <c r="D6585">
        <v>0.32229000000000002</v>
      </c>
    </row>
    <row r="6586" spans="1:4" x14ac:dyDescent="0.2">
      <c r="A6586" s="1">
        <v>45201.166666666664</v>
      </c>
      <c r="B6586">
        <v>0.31</v>
      </c>
      <c r="C6586">
        <v>0.33216000000000001</v>
      </c>
      <c r="D6586">
        <v>0.33996999999999999</v>
      </c>
    </row>
    <row r="6587" spans="1:4" x14ac:dyDescent="0.2">
      <c r="A6587" s="1">
        <v>45201.208333333336</v>
      </c>
      <c r="B6587">
        <v>0.378</v>
      </c>
      <c r="C6587">
        <v>0.35299000000000003</v>
      </c>
      <c r="D6587">
        <v>0.31351000000000001</v>
      </c>
    </row>
    <row r="6588" spans="1:4" x14ac:dyDescent="0.2">
      <c r="A6588" s="1">
        <v>45201.25</v>
      </c>
      <c r="B6588">
        <v>0.35699999999999998</v>
      </c>
      <c r="C6588">
        <v>0.37983</v>
      </c>
      <c r="D6588">
        <v>0.33173999999999998</v>
      </c>
    </row>
    <row r="6589" spans="1:4" x14ac:dyDescent="0.2">
      <c r="A6589" s="1">
        <v>45201.291666666664</v>
      </c>
      <c r="B6589">
        <v>0.436</v>
      </c>
      <c r="C6589">
        <v>0.42454999999999998</v>
      </c>
      <c r="D6589">
        <v>0.34342</v>
      </c>
    </row>
    <row r="6590" spans="1:4" x14ac:dyDescent="0.2">
      <c r="A6590" s="1">
        <v>45201.333333333336</v>
      </c>
      <c r="B6590">
        <v>0.41499999999999998</v>
      </c>
      <c r="C6590">
        <v>0.41811999999999999</v>
      </c>
      <c r="D6590">
        <v>0.35357</v>
      </c>
    </row>
    <row r="6591" spans="1:4" x14ac:dyDescent="0.2">
      <c r="A6591" s="1">
        <v>45201.375</v>
      </c>
      <c r="B6591">
        <v>0.442</v>
      </c>
      <c r="C6591">
        <v>0.43711</v>
      </c>
      <c r="D6591">
        <v>0.35065000000000002</v>
      </c>
    </row>
    <row r="6592" spans="1:4" x14ac:dyDescent="0.2">
      <c r="A6592" s="1">
        <v>45201.416666666664</v>
      </c>
      <c r="B6592">
        <v>0.379</v>
      </c>
      <c r="C6592">
        <v>0.38496000000000002</v>
      </c>
      <c r="D6592">
        <v>0.34916000000000003</v>
      </c>
    </row>
    <row r="6593" spans="1:4" x14ac:dyDescent="0.2">
      <c r="A6593" s="1">
        <v>45201.458333333336</v>
      </c>
      <c r="B6593">
        <v>0.34599999999999997</v>
      </c>
      <c r="C6593">
        <v>0.34683000000000003</v>
      </c>
      <c r="D6593">
        <v>0.32840999999999998</v>
      </c>
    </row>
    <row r="6594" spans="1:4" x14ac:dyDescent="0.2">
      <c r="A6594" s="1">
        <v>45201.5</v>
      </c>
      <c r="B6594">
        <v>0.36899999999999999</v>
      </c>
      <c r="C6594">
        <v>0.34867999999999999</v>
      </c>
      <c r="D6594">
        <v>0.33917000000000003</v>
      </c>
    </row>
    <row r="6595" spans="1:4" x14ac:dyDescent="0.2">
      <c r="A6595" s="1">
        <v>45201.541666666664</v>
      </c>
      <c r="B6595">
        <v>0.4</v>
      </c>
      <c r="C6595">
        <v>0.33366000000000001</v>
      </c>
      <c r="D6595">
        <v>0.34791</v>
      </c>
    </row>
    <row r="6596" spans="1:4" x14ac:dyDescent="0.2">
      <c r="A6596" s="1">
        <v>45201.583333333336</v>
      </c>
      <c r="B6596">
        <v>0.41599999999999998</v>
      </c>
      <c r="C6596">
        <v>0.34122000000000002</v>
      </c>
      <c r="D6596">
        <v>0.34520000000000001</v>
      </c>
    </row>
    <row r="6597" spans="1:4" x14ac:dyDescent="0.2">
      <c r="A6597" s="1">
        <v>45201.625</v>
      </c>
      <c r="B6597">
        <v>0.41199999999999998</v>
      </c>
      <c r="C6597">
        <v>0.35191</v>
      </c>
      <c r="D6597">
        <v>0.33493000000000001</v>
      </c>
    </row>
    <row r="6598" spans="1:4" x14ac:dyDescent="0.2">
      <c r="A6598" s="1">
        <v>45201.666666666664</v>
      </c>
      <c r="B6598">
        <v>0.39200000000000002</v>
      </c>
      <c r="C6598">
        <v>0.35777999999999999</v>
      </c>
      <c r="D6598">
        <v>0.35216999999999998</v>
      </c>
    </row>
    <row r="6599" spans="1:4" x14ac:dyDescent="0.2">
      <c r="A6599" s="1">
        <v>45201.708333333336</v>
      </c>
      <c r="B6599">
        <v>0.40300000000000002</v>
      </c>
      <c r="C6599">
        <v>0.37397000000000002</v>
      </c>
      <c r="D6599">
        <v>0.42430000000000001</v>
      </c>
    </row>
    <row r="6600" spans="1:4" x14ac:dyDescent="0.2">
      <c r="A6600" s="1">
        <v>45201.75</v>
      </c>
      <c r="B6600">
        <v>0.72099999999999997</v>
      </c>
      <c r="C6600">
        <v>0.45904</v>
      </c>
      <c r="D6600">
        <v>1.0555099999999999</v>
      </c>
    </row>
    <row r="6601" spans="1:4" x14ac:dyDescent="0.2">
      <c r="A6601" s="1">
        <v>45201.791666666664</v>
      </c>
      <c r="B6601">
        <v>0.98899999999999999</v>
      </c>
      <c r="C6601">
        <v>0.66749999999999998</v>
      </c>
      <c r="D6601">
        <v>0.78512999999999999</v>
      </c>
    </row>
    <row r="6602" spans="1:4" x14ac:dyDescent="0.2">
      <c r="A6602" s="1">
        <v>45201.833333333336</v>
      </c>
      <c r="B6602">
        <v>0.86199999999999999</v>
      </c>
      <c r="C6602">
        <v>0.65012999999999999</v>
      </c>
      <c r="D6602">
        <v>0.52512000000000003</v>
      </c>
    </row>
    <row r="6603" spans="1:4" x14ac:dyDescent="0.2">
      <c r="A6603" s="1">
        <v>45201.875</v>
      </c>
      <c r="B6603">
        <v>0.746</v>
      </c>
      <c r="C6603">
        <v>0.46751999999999999</v>
      </c>
      <c r="D6603">
        <v>0.46784999999999999</v>
      </c>
    </row>
    <row r="6604" spans="1:4" x14ac:dyDescent="0.2">
      <c r="A6604" s="1">
        <v>45201.916666666664</v>
      </c>
      <c r="B6604">
        <v>0.67700000000000005</v>
      </c>
      <c r="C6604">
        <v>0.37887999999999999</v>
      </c>
      <c r="D6604">
        <v>0.45165</v>
      </c>
    </row>
    <row r="6605" spans="1:4" x14ac:dyDescent="0.2">
      <c r="A6605" s="1">
        <v>45201.958333333336</v>
      </c>
      <c r="B6605">
        <v>0.64100000000000001</v>
      </c>
      <c r="C6605">
        <v>0.37380000000000002</v>
      </c>
      <c r="D6605">
        <v>0.43430999999999997</v>
      </c>
    </row>
    <row r="6606" spans="1:4" x14ac:dyDescent="0.2">
      <c r="A6606" s="1">
        <v>45202</v>
      </c>
      <c r="B6606">
        <v>0.41799999999999998</v>
      </c>
      <c r="C6606">
        <v>0.36141000000000001</v>
      </c>
      <c r="D6606">
        <v>0.40939999999999999</v>
      </c>
    </row>
    <row r="6607" spans="1:4" x14ac:dyDescent="0.2">
      <c r="A6607" s="1">
        <v>45202.041666666664</v>
      </c>
      <c r="B6607">
        <v>0.41299999999999998</v>
      </c>
      <c r="C6607">
        <v>0.35600999999999999</v>
      </c>
      <c r="D6607">
        <v>0.43857000000000002</v>
      </c>
    </row>
    <row r="6608" spans="1:4" x14ac:dyDescent="0.2">
      <c r="A6608" s="1">
        <v>45202.083333333336</v>
      </c>
      <c r="B6608">
        <v>0.35099999999999998</v>
      </c>
      <c r="C6608">
        <v>0.34304000000000001</v>
      </c>
      <c r="D6608">
        <v>0.43441000000000002</v>
      </c>
    </row>
    <row r="6609" spans="1:4" x14ac:dyDescent="0.2">
      <c r="A6609" s="1">
        <v>45202.125</v>
      </c>
      <c r="B6609">
        <v>0.35599999999999998</v>
      </c>
      <c r="C6609">
        <v>0.33106000000000002</v>
      </c>
      <c r="D6609">
        <v>0.43575999999999998</v>
      </c>
    </row>
    <row r="6610" spans="1:4" x14ac:dyDescent="0.2">
      <c r="A6610" s="1">
        <v>45202.166666666664</v>
      </c>
      <c r="B6610">
        <v>0.46100000000000002</v>
      </c>
      <c r="C6610">
        <v>0.34306999999999999</v>
      </c>
      <c r="D6610">
        <v>0.39001999999999998</v>
      </c>
    </row>
    <row r="6611" spans="1:4" x14ac:dyDescent="0.2">
      <c r="A6611" s="1">
        <v>45202.208333333336</v>
      </c>
      <c r="B6611">
        <v>0.57599999999999996</v>
      </c>
      <c r="C6611">
        <v>0.36760999999999999</v>
      </c>
      <c r="D6611">
        <v>0.39346999999999999</v>
      </c>
    </row>
    <row r="6612" spans="1:4" x14ac:dyDescent="0.2">
      <c r="A6612" s="1">
        <v>45202.25</v>
      </c>
      <c r="B6612">
        <v>0.72299999999999998</v>
      </c>
      <c r="C6612">
        <v>0.40255999999999997</v>
      </c>
      <c r="D6612">
        <v>0.38951000000000002</v>
      </c>
    </row>
    <row r="6613" spans="1:4" x14ac:dyDescent="0.2">
      <c r="A6613" s="1">
        <v>45202.291666666664</v>
      </c>
      <c r="B6613">
        <v>0.752</v>
      </c>
      <c r="C6613">
        <v>0.43274000000000001</v>
      </c>
      <c r="D6613">
        <v>0.46856999999999999</v>
      </c>
    </row>
    <row r="6614" spans="1:4" x14ac:dyDescent="0.2">
      <c r="A6614" s="1">
        <v>45202.333333333336</v>
      </c>
      <c r="B6614">
        <v>0.624</v>
      </c>
      <c r="C6614">
        <v>0.41132999999999997</v>
      </c>
      <c r="D6614">
        <v>0.42982999999999999</v>
      </c>
    </row>
    <row r="6615" spans="1:4" x14ac:dyDescent="0.2">
      <c r="A6615" s="1">
        <v>45202.375</v>
      </c>
      <c r="B6615">
        <v>0.47799999999999998</v>
      </c>
      <c r="C6615">
        <v>0.40571000000000002</v>
      </c>
      <c r="D6615">
        <v>0.33434000000000003</v>
      </c>
    </row>
    <row r="6616" spans="1:4" x14ac:dyDescent="0.2">
      <c r="A6616" s="1">
        <v>45202.416666666664</v>
      </c>
      <c r="B6616">
        <v>0.40899999999999997</v>
      </c>
      <c r="C6616">
        <v>0.36677999999999999</v>
      </c>
      <c r="D6616">
        <v>0.34949999999999998</v>
      </c>
    </row>
    <row r="6617" spans="1:4" x14ac:dyDescent="0.2">
      <c r="A6617" s="1">
        <v>45202.458333333336</v>
      </c>
      <c r="B6617">
        <v>0.36499999999999999</v>
      </c>
      <c r="C6617">
        <v>0.31702999999999998</v>
      </c>
      <c r="D6617">
        <v>0.32497999999999999</v>
      </c>
    </row>
    <row r="6618" spans="1:4" x14ac:dyDescent="0.2">
      <c r="A6618" s="1">
        <v>45202.5</v>
      </c>
      <c r="B6618">
        <v>0.371</v>
      </c>
      <c r="C6618">
        <v>0.29643000000000003</v>
      </c>
      <c r="D6618">
        <v>0.29047000000000001</v>
      </c>
    </row>
    <row r="6619" spans="1:4" x14ac:dyDescent="0.2">
      <c r="A6619" s="1">
        <v>45202.541666666664</v>
      </c>
      <c r="C6619">
        <v>0.29371000000000003</v>
      </c>
      <c r="D6619">
        <v>0.28240999999999999</v>
      </c>
    </row>
    <row r="6620" spans="1:4" x14ac:dyDescent="0.2">
      <c r="A6620" s="1">
        <v>45202.583333333336</v>
      </c>
      <c r="C6620">
        <v>0.29310999999999998</v>
      </c>
      <c r="D6620">
        <v>0.29670999999999997</v>
      </c>
    </row>
    <row r="6621" spans="1:4" x14ac:dyDescent="0.2">
      <c r="A6621" s="1">
        <v>45202.625</v>
      </c>
      <c r="B6621">
        <v>0.47199999999999998</v>
      </c>
      <c r="C6621">
        <v>0.30837999999999999</v>
      </c>
      <c r="D6621">
        <v>0.29459999999999997</v>
      </c>
    </row>
    <row r="6622" spans="1:4" x14ac:dyDescent="0.2">
      <c r="A6622" s="1">
        <v>45202.666666666664</v>
      </c>
      <c r="B6622">
        <v>0.45400000000000001</v>
      </c>
      <c r="C6622">
        <v>0.31928000000000001</v>
      </c>
      <c r="D6622">
        <v>0.28805999999999998</v>
      </c>
    </row>
    <row r="6623" spans="1:4" x14ac:dyDescent="0.2">
      <c r="A6623" s="1">
        <v>45202.708333333336</v>
      </c>
      <c r="B6623">
        <v>0.442</v>
      </c>
      <c r="C6623">
        <v>0.33394000000000001</v>
      </c>
      <c r="D6623">
        <v>0.31444</v>
      </c>
    </row>
    <row r="6624" spans="1:4" x14ac:dyDescent="0.2">
      <c r="A6624" s="1">
        <v>45202.75</v>
      </c>
      <c r="B6624">
        <v>0.44500000000000001</v>
      </c>
      <c r="C6624">
        <v>0.35208</v>
      </c>
      <c r="D6624">
        <v>0.32473999999999997</v>
      </c>
    </row>
    <row r="6625" spans="1:4" x14ac:dyDescent="0.2">
      <c r="A6625" s="1">
        <v>45202.791666666664</v>
      </c>
      <c r="B6625">
        <v>0.42199999999999999</v>
      </c>
      <c r="C6625">
        <v>0.34387000000000001</v>
      </c>
      <c r="D6625">
        <v>0.3387</v>
      </c>
    </row>
    <row r="6626" spans="1:4" x14ac:dyDescent="0.2">
      <c r="A6626" s="1">
        <v>45202.833333333336</v>
      </c>
      <c r="B6626">
        <v>0.41899999999999998</v>
      </c>
      <c r="C6626">
        <v>0.33839999999999998</v>
      </c>
      <c r="D6626">
        <v>0.34666999999999998</v>
      </c>
    </row>
    <row r="6627" spans="1:4" x14ac:dyDescent="0.2">
      <c r="A6627" s="1">
        <v>45202.875</v>
      </c>
      <c r="B6627">
        <v>0.41599999999999998</v>
      </c>
      <c r="C6627">
        <v>0.30249999999999999</v>
      </c>
      <c r="D6627">
        <v>0.31042999999999998</v>
      </c>
    </row>
    <row r="6628" spans="1:4" x14ac:dyDescent="0.2">
      <c r="A6628" s="1">
        <v>45202.916666666664</v>
      </c>
      <c r="B6628">
        <v>0.41499999999999998</v>
      </c>
      <c r="C6628">
        <v>0.30919000000000002</v>
      </c>
      <c r="D6628">
        <v>0.32155</v>
      </c>
    </row>
    <row r="6629" spans="1:4" x14ac:dyDescent="0.2">
      <c r="A6629" s="1">
        <v>45202.958333333336</v>
      </c>
      <c r="B6629">
        <v>0.42099999999999999</v>
      </c>
      <c r="C6629">
        <v>0.30985000000000001</v>
      </c>
      <c r="D6629">
        <v>0.31030999999999997</v>
      </c>
    </row>
    <row r="6630" spans="1:4" x14ac:dyDescent="0.2">
      <c r="A6630" s="1">
        <v>45203</v>
      </c>
      <c r="B6630">
        <v>0.38</v>
      </c>
      <c r="C6630">
        <v>0.31390000000000001</v>
      </c>
      <c r="D6630">
        <v>0.31883</v>
      </c>
    </row>
    <row r="6631" spans="1:4" x14ac:dyDescent="0.2">
      <c r="A6631" s="1">
        <v>45203.041666666664</v>
      </c>
      <c r="B6631">
        <v>0.36599999999999999</v>
      </c>
      <c r="C6631">
        <v>0.29721999999999998</v>
      </c>
      <c r="D6631">
        <v>0.30031000000000002</v>
      </c>
    </row>
    <row r="6632" spans="1:4" x14ac:dyDescent="0.2">
      <c r="A6632" s="1">
        <v>45203.083333333336</v>
      </c>
      <c r="B6632">
        <v>0.36799999999999999</v>
      </c>
      <c r="C6632">
        <v>0.29483999999999999</v>
      </c>
      <c r="D6632">
        <v>0.29304999999999998</v>
      </c>
    </row>
    <row r="6633" spans="1:4" x14ac:dyDescent="0.2">
      <c r="A6633" s="1">
        <v>45203.125</v>
      </c>
      <c r="B6633">
        <v>0.35499999999999998</v>
      </c>
      <c r="C6633">
        <v>0.2888</v>
      </c>
      <c r="D6633">
        <v>0.29755999999999999</v>
      </c>
    </row>
    <row r="6634" spans="1:4" x14ac:dyDescent="0.2">
      <c r="A6634" s="1">
        <v>45203.166666666664</v>
      </c>
      <c r="B6634">
        <v>0.36</v>
      </c>
      <c r="C6634">
        <v>0.29435</v>
      </c>
      <c r="D6634">
        <v>0.28771999999999998</v>
      </c>
    </row>
    <row r="6635" spans="1:4" x14ac:dyDescent="0.2">
      <c r="A6635" s="1">
        <v>45203.208333333336</v>
      </c>
      <c r="B6635">
        <v>0.373</v>
      </c>
      <c r="C6635">
        <v>0.30906</v>
      </c>
      <c r="D6635">
        <v>0.28828999999999999</v>
      </c>
    </row>
    <row r="6636" spans="1:4" x14ac:dyDescent="0.2">
      <c r="A6636" s="1">
        <v>45203.25</v>
      </c>
      <c r="B6636">
        <v>0.36599999999999999</v>
      </c>
      <c r="C6636">
        <v>0.33183000000000001</v>
      </c>
      <c r="D6636">
        <v>0.29704000000000003</v>
      </c>
    </row>
    <row r="6637" spans="1:4" x14ac:dyDescent="0.2">
      <c r="A6637" s="1">
        <v>45203.291666666664</v>
      </c>
      <c r="B6637">
        <v>0.40200000000000002</v>
      </c>
      <c r="C6637">
        <v>0.35592000000000001</v>
      </c>
      <c r="D6637">
        <v>0.31594</v>
      </c>
    </row>
    <row r="6638" spans="1:4" x14ac:dyDescent="0.2">
      <c r="A6638" s="1">
        <v>45203.333333333336</v>
      </c>
      <c r="B6638">
        <v>0.374</v>
      </c>
      <c r="C6638">
        <v>0.34178999999999998</v>
      </c>
      <c r="D6638">
        <v>0.31323000000000001</v>
      </c>
    </row>
    <row r="6639" spans="1:4" x14ac:dyDescent="0.2">
      <c r="A6639" s="1">
        <v>45203.375</v>
      </c>
      <c r="B6639">
        <v>0.38500000000000001</v>
      </c>
      <c r="C6639">
        <v>0.34292</v>
      </c>
      <c r="D6639">
        <v>0.31053999999999998</v>
      </c>
    </row>
    <row r="6640" spans="1:4" x14ac:dyDescent="0.2">
      <c r="A6640" s="1">
        <v>45203.416666666664</v>
      </c>
      <c r="B6640">
        <v>0.38200000000000001</v>
      </c>
      <c r="C6640">
        <v>0.34710000000000002</v>
      </c>
      <c r="D6640">
        <v>0.30868000000000001</v>
      </c>
    </row>
    <row r="6641" spans="1:4" x14ac:dyDescent="0.2">
      <c r="A6641" s="1">
        <v>45203.458333333336</v>
      </c>
      <c r="B6641">
        <v>0.377</v>
      </c>
      <c r="C6641">
        <v>0.35414000000000001</v>
      </c>
      <c r="D6641">
        <v>0.31440000000000001</v>
      </c>
    </row>
    <row r="6642" spans="1:4" x14ac:dyDescent="0.2">
      <c r="A6642" s="1">
        <v>45203.5</v>
      </c>
      <c r="B6642">
        <v>0.40100000000000002</v>
      </c>
      <c r="C6642">
        <v>0.34131</v>
      </c>
      <c r="D6642">
        <v>0.31507000000000002</v>
      </c>
    </row>
    <row r="6643" spans="1:4" x14ac:dyDescent="0.2">
      <c r="A6643" s="1">
        <v>45203.541666666664</v>
      </c>
      <c r="B6643">
        <v>0.41599999999999998</v>
      </c>
      <c r="C6643">
        <v>0.34370000000000001</v>
      </c>
      <c r="D6643">
        <v>0.31591000000000002</v>
      </c>
    </row>
    <row r="6644" spans="1:4" x14ac:dyDescent="0.2">
      <c r="A6644" s="1">
        <v>45203.583333333336</v>
      </c>
      <c r="B6644">
        <v>0.41</v>
      </c>
      <c r="C6644">
        <v>0.34438999999999997</v>
      </c>
      <c r="D6644">
        <v>0.32146999999999998</v>
      </c>
    </row>
    <row r="6645" spans="1:4" x14ac:dyDescent="0.2">
      <c r="A6645" s="1">
        <v>45203.625</v>
      </c>
      <c r="B6645">
        <v>0.40799999999999997</v>
      </c>
      <c r="C6645">
        <v>0.34877000000000002</v>
      </c>
      <c r="D6645">
        <v>0.31347000000000003</v>
      </c>
    </row>
    <row r="6646" spans="1:4" x14ac:dyDescent="0.2">
      <c r="A6646" s="1">
        <v>45203.666666666664</v>
      </c>
      <c r="B6646">
        <v>0.41699999999999998</v>
      </c>
      <c r="C6646">
        <v>0.33417999999999998</v>
      </c>
      <c r="D6646">
        <v>0.32190000000000002</v>
      </c>
    </row>
    <row r="6647" spans="1:4" x14ac:dyDescent="0.2">
      <c r="A6647" s="1">
        <v>45203.708333333336</v>
      </c>
      <c r="B6647">
        <v>0.40300000000000002</v>
      </c>
      <c r="C6647">
        <v>0.36438999999999999</v>
      </c>
      <c r="D6647">
        <v>0.33295000000000002</v>
      </c>
    </row>
    <row r="6648" spans="1:4" x14ac:dyDescent="0.2">
      <c r="A6648" s="1">
        <v>45203.75</v>
      </c>
      <c r="B6648">
        <v>0.41499999999999998</v>
      </c>
      <c r="C6648">
        <v>0.39212000000000002</v>
      </c>
      <c r="D6648">
        <v>0.37060999999999999</v>
      </c>
    </row>
    <row r="6649" spans="1:4" x14ac:dyDescent="0.2">
      <c r="A6649" s="1">
        <v>45203.791666666664</v>
      </c>
      <c r="B6649">
        <v>0.442</v>
      </c>
      <c r="C6649">
        <v>0.47275</v>
      </c>
      <c r="D6649">
        <v>0.38385000000000002</v>
      </c>
    </row>
    <row r="6650" spans="1:4" x14ac:dyDescent="0.2">
      <c r="A6650" s="1">
        <v>45203.833333333336</v>
      </c>
      <c r="B6650">
        <v>0.434</v>
      </c>
      <c r="C6650">
        <v>0.44600000000000001</v>
      </c>
      <c r="D6650">
        <v>0.38888</v>
      </c>
    </row>
    <row r="6651" spans="1:4" x14ac:dyDescent="0.2">
      <c r="A6651" s="1">
        <v>45203.875</v>
      </c>
      <c r="B6651">
        <v>0.434</v>
      </c>
      <c r="C6651">
        <v>0.40359</v>
      </c>
      <c r="D6651">
        <v>0.34550999999999998</v>
      </c>
    </row>
    <row r="6652" spans="1:4" x14ac:dyDescent="0.2">
      <c r="A6652" s="1">
        <v>45203.916666666664</v>
      </c>
      <c r="B6652">
        <v>0.41799999999999998</v>
      </c>
      <c r="C6652">
        <v>0.36104999999999998</v>
      </c>
      <c r="D6652">
        <v>0.3281</v>
      </c>
    </row>
    <row r="6653" spans="1:4" x14ac:dyDescent="0.2">
      <c r="A6653" s="1">
        <v>45203.958333333336</v>
      </c>
      <c r="B6653">
        <v>0.40799999999999997</v>
      </c>
      <c r="C6653">
        <v>0.35072999999999999</v>
      </c>
      <c r="D6653">
        <v>0.31908999999999998</v>
      </c>
    </row>
    <row r="6654" spans="1:4" x14ac:dyDescent="0.2">
      <c r="A6654" s="1">
        <v>45204</v>
      </c>
      <c r="B6654">
        <v>0.38900000000000001</v>
      </c>
      <c r="C6654">
        <v>0.35526000000000002</v>
      </c>
      <c r="D6654">
        <v>0.31268000000000001</v>
      </c>
    </row>
    <row r="6655" spans="1:4" x14ac:dyDescent="0.2">
      <c r="A6655" s="1">
        <v>45204.041666666664</v>
      </c>
      <c r="B6655">
        <v>0.38</v>
      </c>
      <c r="C6655">
        <v>0.33915000000000001</v>
      </c>
      <c r="D6655">
        <v>0.311</v>
      </c>
    </row>
    <row r="6656" spans="1:4" x14ac:dyDescent="0.2">
      <c r="A6656" s="1">
        <v>45204.083333333336</v>
      </c>
      <c r="B6656">
        <v>0.379</v>
      </c>
      <c r="C6656">
        <v>0.33151000000000003</v>
      </c>
      <c r="D6656">
        <v>0.30170000000000002</v>
      </c>
    </row>
    <row r="6657" spans="1:4" x14ac:dyDescent="0.2">
      <c r="A6657" s="1">
        <v>45204.125</v>
      </c>
      <c r="B6657">
        <v>0.374</v>
      </c>
      <c r="C6657">
        <v>0.32407000000000002</v>
      </c>
      <c r="D6657">
        <v>0.30081999999999998</v>
      </c>
    </row>
    <row r="6658" spans="1:4" x14ac:dyDescent="0.2">
      <c r="A6658" s="1">
        <v>45204.166666666664</v>
      </c>
      <c r="B6658">
        <v>0.37</v>
      </c>
      <c r="C6658">
        <v>0.34032000000000001</v>
      </c>
      <c r="D6658">
        <v>0.30177999999999999</v>
      </c>
    </row>
    <row r="6659" spans="1:4" x14ac:dyDescent="0.2">
      <c r="A6659" s="1">
        <v>45204.208333333336</v>
      </c>
      <c r="B6659">
        <v>0.375</v>
      </c>
      <c r="C6659">
        <v>0.34882000000000002</v>
      </c>
      <c r="D6659">
        <v>0.29553000000000001</v>
      </c>
    </row>
    <row r="6660" spans="1:4" x14ac:dyDescent="0.2">
      <c r="A6660" s="1">
        <v>45204.25</v>
      </c>
      <c r="B6660">
        <v>0.39100000000000001</v>
      </c>
      <c r="C6660">
        <v>0.35582000000000003</v>
      </c>
      <c r="D6660">
        <v>0.30408000000000002</v>
      </c>
    </row>
    <row r="6661" spans="1:4" x14ac:dyDescent="0.2">
      <c r="A6661" s="1">
        <v>45204.291666666664</v>
      </c>
      <c r="B6661">
        <v>0.437</v>
      </c>
      <c r="C6661">
        <v>0.37807000000000002</v>
      </c>
      <c r="D6661">
        <v>0.31881999999999999</v>
      </c>
    </row>
    <row r="6662" spans="1:4" x14ac:dyDescent="0.2">
      <c r="A6662" s="1">
        <v>45204.333333333336</v>
      </c>
      <c r="B6662">
        <v>0.40300000000000002</v>
      </c>
      <c r="C6662">
        <v>0.35746</v>
      </c>
      <c r="D6662">
        <v>0.33556000000000002</v>
      </c>
    </row>
    <row r="6663" spans="1:4" x14ac:dyDescent="0.2">
      <c r="A6663" s="1">
        <v>45204.375</v>
      </c>
      <c r="B6663">
        <v>0.40899999999999997</v>
      </c>
      <c r="C6663">
        <v>0.35465000000000002</v>
      </c>
      <c r="D6663">
        <v>0.30760999999999999</v>
      </c>
    </row>
    <row r="6664" spans="1:4" x14ac:dyDescent="0.2">
      <c r="A6664" s="1">
        <v>45204.416666666664</v>
      </c>
      <c r="B6664">
        <v>0.38500000000000001</v>
      </c>
      <c r="C6664">
        <v>0.35143999999999997</v>
      </c>
      <c r="D6664">
        <v>0.31034</v>
      </c>
    </row>
    <row r="6665" spans="1:4" x14ac:dyDescent="0.2">
      <c r="A6665" s="1">
        <v>45204.458333333336</v>
      </c>
      <c r="B6665">
        <v>0.38500000000000001</v>
      </c>
      <c r="C6665">
        <v>0.35487999999999997</v>
      </c>
      <c r="D6665">
        <v>0.39045999999999997</v>
      </c>
    </row>
    <row r="6666" spans="1:4" x14ac:dyDescent="0.2">
      <c r="A6666" s="1">
        <v>45204.5</v>
      </c>
      <c r="B6666">
        <v>0.40300000000000002</v>
      </c>
      <c r="C6666">
        <v>0.36037000000000002</v>
      </c>
      <c r="D6666">
        <v>0.32357999999999998</v>
      </c>
    </row>
    <row r="6667" spans="1:4" x14ac:dyDescent="0.2">
      <c r="A6667" s="1">
        <v>45204.541666666664</v>
      </c>
      <c r="B6667">
        <v>0.40899999999999997</v>
      </c>
      <c r="C6667">
        <v>0.36381000000000002</v>
      </c>
      <c r="D6667">
        <v>0.32257000000000002</v>
      </c>
    </row>
    <row r="6668" spans="1:4" x14ac:dyDescent="0.2">
      <c r="A6668" s="1">
        <v>45204.583333333336</v>
      </c>
      <c r="B6668">
        <v>0.432</v>
      </c>
      <c r="C6668">
        <v>0.37692999999999999</v>
      </c>
      <c r="D6668">
        <v>0.33410000000000001</v>
      </c>
    </row>
    <row r="6669" spans="1:4" x14ac:dyDescent="0.2">
      <c r="A6669" s="1">
        <v>45204.625</v>
      </c>
      <c r="B6669">
        <v>0.42299999999999999</v>
      </c>
      <c r="C6669">
        <v>0.39217000000000002</v>
      </c>
      <c r="D6669">
        <v>0.34197</v>
      </c>
    </row>
    <row r="6670" spans="1:4" x14ac:dyDescent="0.2">
      <c r="A6670" s="1">
        <v>45204.666666666664</v>
      </c>
      <c r="B6670">
        <v>0.42299999999999999</v>
      </c>
    </row>
    <row r="6671" spans="1:4" x14ac:dyDescent="0.2">
      <c r="A6671" s="1">
        <v>45204.708333333336</v>
      </c>
      <c r="B6671">
        <v>0.45</v>
      </c>
      <c r="C6671">
        <v>0.39206000000000002</v>
      </c>
      <c r="D6671">
        <v>0.36509000000000003</v>
      </c>
    </row>
    <row r="6672" spans="1:4" x14ac:dyDescent="0.2">
      <c r="A6672" s="1">
        <v>45204.75</v>
      </c>
      <c r="B6672">
        <v>0.46200000000000002</v>
      </c>
      <c r="C6672">
        <v>0.41882000000000003</v>
      </c>
      <c r="D6672">
        <v>0.36321999999999999</v>
      </c>
    </row>
    <row r="6673" spans="1:4" x14ac:dyDescent="0.2">
      <c r="A6673" s="1">
        <v>45204.791666666664</v>
      </c>
      <c r="B6673">
        <v>0.45600000000000002</v>
      </c>
      <c r="C6673">
        <v>0.45462999999999998</v>
      </c>
      <c r="D6673">
        <v>0.38738</v>
      </c>
    </row>
    <row r="6674" spans="1:4" x14ac:dyDescent="0.2">
      <c r="A6674" s="1">
        <v>45204.833333333336</v>
      </c>
      <c r="B6674">
        <v>0.45700000000000002</v>
      </c>
      <c r="C6674">
        <v>0.40578999999999998</v>
      </c>
      <c r="D6674">
        <v>0.37313000000000002</v>
      </c>
    </row>
    <row r="6675" spans="1:4" x14ac:dyDescent="0.2">
      <c r="A6675" s="1">
        <v>45204.875</v>
      </c>
      <c r="B6675">
        <v>0.44400000000000001</v>
      </c>
      <c r="C6675">
        <v>0.39928999999999998</v>
      </c>
      <c r="D6675">
        <v>0.34544000000000002</v>
      </c>
    </row>
    <row r="6676" spans="1:4" x14ac:dyDescent="0.2">
      <c r="A6676" s="1">
        <v>45204.916666666664</v>
      </c>
      <c r="B6676">
        <v>0.42699999999999999</v>
      </c>
      <c r="C6676">
        <v>0.38290000000000002</v>
      </c>
      <c r="D6676">
        <v>0.33696999999999999</v>
      </c>
    </row>
    <row r="6677" spans="1:4" x14ac:dyDescent="0.2">
      <c r="A6677" s="1">
        <v>45204.958333333336</v>
      </c>
      <c r="B6677">
        <v>0.40600000000000003</v>
      </c>
      <c r="C6677">
        <v>0.3609</v>
      </c>
      <c r="D6677">
        <v>0.32530999999999999</v>
      </c>
    </row>
    <row r="6678" spans="1:4" x14ac:dyDescent="0.2">
      <c r="A6678" s="1">
        <v>45205</v>
      </c>
      <c r="B6678">
        <v>0.39</v>
      </c>
      <c r="C6678">
        <v>0.35591</v>
      </c>
      <c r="D6678">
        <v>0.30319000000000002</v>
      </c>
    </row>
    <row r="6679" spans="1:4" x14ac:dyDescent="0.2">
      <c r="A6679" s="1">
        <v>45205.041666666664</v>
      </c>
      <c r="B6679">
        <v>0.377</v>
      </c>
      <c r="C6679">
        <v>0.34866999999999998</v>
      </c>
      <c r="D6679">
        <v>0.29674</v>
      </c>
    </row>
    <row r="6680" spans="1:4" x14ac:dyDescent="0.2">
      <c r="A6680" s="1">
        <v>45205.083333333336</v>
      </c>
      <c r="B6680">
        <v>0.36599999999999999</v>
      </c>
      <c r="C6680">
        <v>0.34284999999999999</v>
      </c>
      <c r="D6680">
        <v>0.28809000000000001</v>
      </c>
    </row>
    <row r="6681" spans="1:4" x14ac:dyDescent="0.2">
      <c r="A6681" s="1">
        <v>45205.125</v>
      </c>
      <c r="B6681">
        <v>0.36499999999999999</v>
      </c>
      <c r="C6681">
        <v>0.33019999999999999</v>
      </c>
      <c r="D6681">
        <v>0.29676999999999998</v>
      </c>
    </row>
    <row r="6682" spans="1:4" x14ac:dyDescent="0.2">
      <c r="A6682" s="1">
        <v>45205.166666666664</v>
      </c>
      <c r="B6682">
        <v>0.36399999999999999</v>
      </c>
      <c r="C6682">
        <v>0.33339999999999997</v>
      </c>
      <c r="D6682">
        <v>0.28981000000000001</v>
      </c>
    </row>
    <row r="6683" spans="1:4" x14ac:dyDescent="0.2">
      <c r="A6683" s="1">
        <v>45205.208333333336</v>
      </c>
      <c r="B6683">
        <v>0.38400000000000001</v>
      </c>
      <c r="C6683">
        <v>0.33798</v>
      </c>
      <c r="D6683">
        <v>0.29747000000000001</v>
      </c>
    </row>
    <row r="6684" spans="1:4" x14ac:dyDescent="0.2">
      <c r="A6684" s="1">
        <v>45205.25</v>
      </c>
      <c r="B6684">
        <v>0.39800000000000002</v>
      </c>
      <c r="C6684">
        <v>0.34923999999999999</v>
      </c>
      <c r="D6684">
        <v>0.30002000000000001</v>
      </c>
    </row>
    <row r="6685" spans="1:4" x14ac:dyDescent="0.2">
      <c r="A6685" s="1">
        <v>45205.291666666664</v>
      </c>
      <c r="B6685">
        <v>0.36699999999999999</v>
      </c>
      <c r="C6685">
        <v>0.36410999999999999</v>
      </c>
      <c r="D6685">
        <v>0.40109</v>
      </c>
    </row>
    <row r="6686" spans="1:4" x14ac:dyDescent="0.2">
      <c r="A6686" s="1">
        <v>45205.333333333336</v>
      </c>
      <c r="B6686">
        <v>0.36499999999999999</v>
      </c>
      <c r="C6686">
        <v>0.36024</v>
      </c>
      <c r="D6686">
        <v>0.32845999999999997</v>
      </c>
    </row>
    <row r="6687" spans="1:4" x14ac:dyDescent="0.2">
      <c r="A6687" s="1">
        <v>45205.375</v>
      </c>
      <c r="B6687">
        <v>0.33900000000000002</v>
      </c>
      <c r="C6687">
        <v>0.37339</v>
      </c>
      <c r="D6687">
        <v>0.33028000000000002</v>
      </c>
    </row>
    <row r="6688" spans="1:4" x14ac:dyDescent="0.2">
      <c r="A6688" s="1">
        <v>45205.416666666664</v>
      </c>
      <c r="B6688">
        <v>0.35299999999999998</v>
      </c>
      <c r="C6688">
        <v>0.36342000000000002</v>
      </c>
      <c r="D6688">
        <v>0.32666000000000001</v>
      </c>
    </row>
    <row r="6689" spans="1:4" x14ac:dyDescent="0.2">
      <c r="A6689" s="1">
        <v>45205.458333333336</v>
      </c>
      <c r="B6689">
        <v>0.33600000000000002</v>
      </c>
      <c r="C6689">
        <v>0.36104000000000003</v>
      </c>
      <c r="D6689">
        <v>0.33052999999999999</v>
      </c>
    </row>
    <row r="6690" spans="1:4" x14ac:dyDescent="0.2">
      <c r="A6690" s="1">
        <v>45205.5</v>
      </c>
      <c r="B6690">
        <v>0.33300000000000002</v>
      </c>
      <c r="C6690">
        <v>0.36584</v>
      </c>
      <c r="D6690">
        <v>0.34411999999999998</v>
      </c>
    </row>
    <row r="6691" spans="1:4" x14ac:dyDescent="0.2">
      <c r="A6691" s="1">
        <v>45205.541666666664</v>
      </c>
      <c r="B6691">
        <v>0.33300000000000002</v>
      </c>
      <c r="C6691">
        <v>0.36062</v>
      </c>
      <c r="D6691">
        <v>0.35008</v>
      </c>
    </row>
    <row r="6692" spans="1:4" x14ac:dyDescent="0.2">
      <c r="A6692" s="1">
        <v>45205.583333333336</v>
      </c>
      <c r="B6692">
        <v>0.34499999999999997</v>
      </c>
      <c r="C6692">
        <v>0.36153999999999997</v>
      </c>
      <c r="D6692">
        <v>0.35352</v>
      </c>
    </row>
    <row r="6693" spans="1:4" x14ac:dyDescent="0.2">
      <c r="A6693" s="1">
        <v>45205.625</v>
      </c>
      <c r="B6693">
        <v>0.34799999999999998</v>
      </c>
      <c r="C6693">
        <v>0.39265</v>
      </c>
      <c r="D6693">
        <v>0.36120000000000002</v>
      </c>
    </row>
    <row r="6694" spans="1:4" x14ac:dyDescent="0.2">
      <c r="A6694" s="1">
        <v>45205.666666666664</v>
      </c>
      <c r="B6694">
        <v>0.35599999999999998</v>
      </c>
      <c r="C6694">
        <v>0.39345999999999998</v>
      </c>
      <c r="D6694">
        <v>0.36484</v>
      </c>
    </row>
    <row r="6695" spans="1:4" x14ac:dyDescent="0.2">
      <c r="A6695" s="1">
        <v>45205.708333333336</v>
      </c>
      <c r="B6695">
        <v>0.36799999999999999</v>
      </c>
      <c r="C6695">
        <v>0.39737</v>
      </c>
      <c r="D6695">
        <v>0.35879</v>
      </c>
    </row>
    <row r="6696" spans="1:4" x14ac:dyDescent="0.2">
      <c r="A6696" s="1">
        <v>45205.75</v>
      </c>
      <c r="B6696">
        <v>0.36699999999999999</v>
      </c>
      <c r="C6696">
        <v>0.39144000000000001</v>
      </c>
      <c r="D6696">
        <v>0.36237999999999998</v>
      </c>
    </row>
    <row r="6697" spans="1:4" x14ac:dyDescent="0.2">
      <c r="A6697" s="1">
        <v>45205.791666666664</v>
      </c>
      <c r="B6697">
        <v>0.36599999999999999</v>
      </c>
      <c r="C6697">
        <v>0.37546000000000002</v>
      </c>
      <c r="D6697">
        <v>0.33160000000000001</v>
      </c>
    </row>
    <row r="6698" spans="1:4" x14ac:dyDescent="0.2">
      <c r="A6698" s="1">
        <v>45205.833333333336</v>
      </c>
      <c r="B6698">
        <v>0.36099999999999999</v>
      </c>
      <c r="C6698">
        <v>0.36787999999999998</v>
      </c>
      <c r="D6698">
        <v>0.32418999999999998</v>
      </c>
    </row>
    <row r="6699" spans="1:4" x14ac:dyDescent="0.2">
      <c r="A6699" s="1">
        <v>45205.875</v>
      </c>
      <c r="B6699">
        <v>0.36399999999999999</v>
      </c>
      <c r="C6699">
        <v>0.37479000000000001</v>
      </c>
      <c r="D6699">
        <v>0.32086999999999999</v>
      </c>
    </row>
    <row r="6700" spans="1:4" x14ac:dyDescent="0.2">
      <c r="A6700" s="1">
        <v>45205.916666666664</v>
      </c>
      <c r="B6700">
        <v>0.36499999999999999</v>
      </c>
      <c r="C6700">
        <v>0.37702999999999998</v>
      </c>
      <c r="D6700">
        <v>0.32228000000000001</v>
      </c>
    </row>
    <row r="6701" spans="1:4" x14ac:dyDescent="0.2">
      <c r="A6701" s="1">
        <v>45205.958333333336</v>
      </c>
      <c r="B6701">
        <v>0.35499999999999998</v>
      </c>
      <c r="C6701">
        <v>0.36792000000000002</v>
      </c>
      <c r="D6701">
        <v>0.31489</v>
      </c>
    </row>
    <row r="6702" spans="1:4" x14ac:dyDescent="0.2">
      <c r="A6702" s="1">
        <v>45206</v>
      </c>
      <c r="B6702">
        <v>0.35399999999999998</v>
      </c>
      <c r="C6702">
        <v>0.35557</v>
      </c>
      <c r="D6702">
        <v>0.31111</v>
      </c>
    </row>
    <row r="6703" spans="1:4" x14ac:dyDescent="0.2">
      <c r="A6703" s="1">
        <v>45206.041666666664</v>
      </c>
      <c r="B6703">
        <v>0.33700000000000002</v>
      </c>
      <c r="C6703">
        <v>0.34927000000000002</v>
      </c>
      <c r="D6703">
        <v>0.30912000000000001</v>
      </c>
    </row>
    <row r="6704" spans="1:4" x14ac:dyDescent="0.2">
      <c r="A6704" s="1">
        <v>45206.083333333336</v>
      </c>
      <c r="B6704">
        <v>0.32300000000000001</v>
      </c>
      <c r="C6704">
        <v>0.35127999999999998</v>
      </c>
      <c r="D6704">
        <v>0.31384000000000001</v>
      </c>
    </row>
    <row r="6705" spans="1:4" x14ac:dyDescent="0.2">
      <c r="A6705" s="1">
        <v>45206.125</v>
      </c>
      <c r="B6705">
        <v>0.314</v>
      </c>
      <c r="C6705">
        <v>0.35489999999999999</v>
      </c>
      <c r="D6705">
        <v>0.31629000000000002</v>
      </c>
    </row>
    <row r="6706" spans="1:4" x14ac:dyDescent="0.2">
      <c r="A6706" s="1">
        <v>45206.166666666664</v>
      </c>
      <c r="B6706">
        <v>0.308</v>
      </c>
      <c r="C6706">
        <v>0.36413000000000001</v>
      </c>
      <c r="D6706">
        <v>0.32534000000000002</v>
      </c>
    </row>
    <row r="6707" spans="1:4" x14ac:dyDescent="0.2">
      <c r="A6707" s="1">
        <v>45206.208333333336</v>
      </c>
      <c r="B6707">
        <v>0.32</v>
      </c>
      <c r="C6707">
        <v>0.35714000000000001</v>
      </c>
      <c r="D6707">
        <v>0.33722999999999997</v>
      </c>
    </row>
    <row r="6708" spans="1:4" x14ac:dyDescent="0.2">
      <c r="A6708" s="1">
        <v>45206.25</v>
      </c>
      <c r="B6708">
        <v>0.32900000000000001</v>
      </c>
      <c r="C6708">
        <v>0.36673</v>
      </c>
      <c r="D6708">
        <v>0.33568999999999999</v>
      </c>
    </row>
    <row r="6709" spans="1:4" x14ac:dyDescent="0.2">
      <c r="A6709" s="1">
        <v>45206.291666666664</v>
      </c>
      <c r="B6709">
        <v>0.34100000000000003</v>
      </c>
      <c r="C6709">
        <v>0.36260999999999999</v>
      </c>
      <c r="D6709">
        <v>0.34143000000000001</v>
      </c>
    </row>
    <row r="6710" spans="1:4" x14ac:dyDescent="0.2">
      <c r="A6710" s="1">
        <v>45206.333333333336</v>
      </c>
      <c r="B6710">
        <v>0.34899999999999998</v>
      </c>
      <c r="C6710">
        <v>0.35757</v>
      </c>
      <c r="D6710">
        <v>0.33698</v>
      </c>
    </row>
    <row r="6711" spans="1:4" x14ac:dyDescent="0.2">
      <c r="A6711" s="1">
        <v>45206.375</v>
      </c>
      <c r="B6711">
        <v>0.34899999999999998</v>
      </c>
      <c r="C6711">
        <v>0.36253999999999997</v>
      </c>
      <c r="D6711">
        <v>0.34055999999999997</v>
      </c>
    </row>
    <row r="6712" spans="1:4" x14ac:dyDescent="0.2">
      <c r="A6712" s="1">
        <v>45206.416666666664</v>
      </c>
      <c r="B6712">
        <v>0.42099999999999999</v>
      </c>
      <c r="C6712">
        <v>0.36480000000000001</v>
      </c>
      <c r="D6712">
        <v>0.34836</v>
      </c>
    </row>
    <row r="6713" spans="1:4" x14ac:dyDescent="0.2">
      <c r="A6713" s="1">
        <v>45206.458333333336</v>
      </c>
      <c r="B6713">
        <v>0.38700000000000001</v>
      </c>
      <c r="C6713">
        <v>0.39851999999999999</v>
      </c>
      <c r="D6713">
        <v>0.38679000000000002</v>
      </c>
    </row>
    <row r="6714" spans="1:4" x14ac:dyDescent="0.2">
      <c r="A6714" s="1">
        <v>45206.5</v>
      </c>
      <c r="B6714">
        <v>0.41799999999999998</v>
      </c>
      <c r="C6714">
        <v>0.36298999999999998</v>
      </c>
      <c r="D6714">
        <v>0.37124000000000001</v>
      </c>
    </row>
    <row r="6715" spans="1:4" x14ac:dyDescent="0.2">
      <c r="A6715" s="1">
        <v>45206.541666666664</v>
      </c>
      <c r="B6715">
        <v>0.41899999999999998</v>
      </c>
      <c r="C6715">
        <v>0.34858</v>
      </c>
      <c r="D6715">
        <v>0.32136999999999999</v>
      </c>
    </row>
    <row r="6716" spans="1:4" x14ac:dyDescent="0.2">
      <c r="A6716" s="1">
        <v>45206.583333333336</v>
      </c>
      <c r="B6716">
        <v>0.46600000000000003</v>
      </c>
      <c r="C6716">
        <v>0.36309999999999998</v>
      </c>
      <c r="D6716">
        <v>0.33966000000000002</v>
      </c>
    </row>
    <row r="6717" spans="1:4" x14ac:dyDescent="0.2">
      <c r="A6717" s="1">
        <v>45206.625</v>
      </c>
      <c r="B6717">
        <v>0.45900000000000002</v>
      </c>
      <c r="C6717">
        <v>0.36559999999999998</v>
      </c>
      <c r="D6717">
        <v>0.36603000000000002</v>
      </c>
    </row>
    <row r="6718" spans="1:4" x14ac:dyDescent="0.2">
      <c r="A6718" s="1">
        <v>45206.666666666664</v>
      </c>
      <c r="B6718">
        <v>0.44800000000000001</v>
      </c>
      <c r="C6718">
        <v>0.36925999999999998</v>
      </c>
      <c r="D6718">
        <v>0.34259000000000001</v>
      </c>
    </row>
    <row r="6719" spans="1:4" x14ac:dyDescent="0.2">
      <c r="A6719" s="1">
        <v>45206.708333333336</v>
      </c>
      <c r="B6719">
        <v>0.44900000000000001</v>
      </c>
      <c r="C6719">
        <v>0.34842000000000001</v>
      </c>
      <c r="D6719">
        <v>0.34466999999999998</v>
      </c>
    </row>
    <row r="6720" spans="1:4" x14ac:dyDescent="0.2">
      <c r="A6720" s="1">
        <v>45206.75</v>
      </c>
      <c r="B6720">
        <v>0.41799999999999998</v>
      </c>
      <c r="C6720">
        <v>0.34455999999999998</v>
      </c>
      <c r="D6720">
        <v>0.3125</v>
      </c>
    </row>
    <row r="6721" spans="1:4" x14ac:dyDescent="0.2">
      <c r="A6721" s="1">
        <v>45206.791666666664</v>
      </c>
      <c r="B6721">
        <v>0.47799999999999998</v>
      </c>
      <c r="C6721">
        <v>0.33845999999999998</v>
      </c>
      <c r="D6721">
        <v>0.30630000000000002</v>
      </c>
    </row>
    <row r="6722" spans="1:4" x14ac:dyDescent="0.2">
      <c r="A6722" s="1">
        <v>45206.833333333336</v>
      </c>
      <c r="B6722">
        <v>0.42099999999999999</v>
      </c>
      <c r="C6722">
        <v>0.40716999999999998</v>
      </c>
      <c r="D6722">
        <v>0.33438000000000001</v>
      </c>
    </row>
    <row r="6723" spans="1:4" x14ac:dyDescent="0.2">
      <c r="A6723" s="1">
        <v>45206.875</v>
      </c>
      <c r="B6723">
        <v>0.36799999999999999</v>
      </c>
      <c r="C6723">
        <v>0.40339999999999998</v>
      </c>
      <c r="D6723">
        <v>0.33810000000000001</v>
      </c>
    </row>
    <row r="6724" spans="1:4" x14ac:dyDescent="0.2">
      <c r="A6724" s="1">
        <v>45206.916666666664</v>
      </c>
      <c r="B6724">
        <v>0.33400000000000002</v>
      </c>
      <c r="C6724">
        <v>0.37075000000000002</v>
      </c>
      <c r="D6724">
        <v>0.33374999999999999</v>
      </c>
    </row>
    <row r="6725" spans="1:4" x14ac:dyDescent="0.2">
      <c r="A6725" s="1">
        <v>45206.958333333336</v>
      </c>
      <c r="B6725">
        <v>0.32700000000000001</v>
      </c>
      <c r="C6725">
        <v>0.35172999999999999</v>
      </c>
      <c r="D6725">
        <v>0.31080000000000002</v>
      </c>
    </row>
    <row r="6726" spans="1:4" x14ac:dyDescent="0.2">
      <c r="A6726" s="1">
        <v>45207</v>
      </c>
      <c r="B6726">
        <v>0.318</v>
      </c>
      <c r="C6726">
        <v>0.35060999999999998</v>
      </c>
      <c r="D6726">
        <v>0.29587999999999998</v>
      </c>
    </row>
    <row r="6727" spans="1:4" x14ac:dyDescent="0.2">
      <c r="A6727" s="1">
        <v>45207.041666666664</v>
      </c>
      <c r="B6727">
        <v>0.308</v>
      </c>
      <c r="C6727">
        <v>0.35067999999999999</v>
      </c>
      <c r="D6727">
        <v>0.29651</v>
      </c>
    </row>
    <row r="6728" spans="1:4" x14ac:dyDescent="0.2">
      <c r="A6728" s="1">
        <v>45207.083333333336</v>
      </c>
      <c r="B6728">
        <v>0.30599999999999999</v>
      </c>
      <c r="C6728">
        <v>0.33737</v>
      </c>
      <c r="D6728">
        <v>0.29758000000000001</v>
      </c>
    </row>
    <row r="6729" spans="1:4" x14ac:dyDescent="0.2">
      <c r="A6729" s="1">
        <v>45207.125</v>
      </c>
      <c r="B6729">
        <v>0.30199999999999999</v>
      </c>
      <c r="C6729">
        <v>0.33956999999999998</v>
      </c>
      <c r="D6729">
        <v>0.28872999999999999</v>
      </c>
    </row>
    <row r="6730" spans="1:4" x14ac:dyDescent="0.2">
      <c r="A6730" s="1">
        <v>45207.166666666664</v>
      </c>
      <c r="B6730">
        <v>0.30499999999999999</v>
      </c>
      <c r="C6730">
        <v>0.33201999999999998</v>
      </c>
      <c r="D6730">
        <v>0.28584999999999999</v>
      </c>
    </row>
    <row r="6731" spans="1:4" x14ac:dyDescent="0.2">
      <c r="A6731" s="1">
        <v>45207.208333333336</v>
      </c>
      <c r="B6731">
        <v>0.314</v>
      </c>
      <c r="C6731">
        <v>0.33199000000000001</v>
      </c>
      <c r="D6731">
        <v>0.27890999999999999</v>
      </c>
    </row>
    <row r="6732" spans="1:4" x14ac:dyDescent="0.2">
      <c r="A6732" s="1">
        <v>45207.25</v>
      </c>
      <c r="B6732">
        <v>0.311</v>
      </c>
      <c r="C6732">
        <v>0.35196</v>
      </c>
      <c r="D6732">
        <v>0.26667000000000002</v>
      </c>
    </row>
    <row r="6733" spans="1:4" x14ac:dyDescent="0.2">
      <c r="A6733" s="1">
        <v>45207.291666666664</v>
      </c>
      <c r="B6733">
        <v>0.307</v>
      </c>
      <c r="C6733">
        <v>0.34250000000000003</v>
      </c>
      <c r="D6733">
        <v>0.27321000000000001</v>
      </c>
    </row>
    <row r="6734" spans="1:4" x14ac:dyDescent="0.2">
      <c r="A6734" s="1">
        <v>45207.333333333336</v>
      </c>
      <c r="B6734">
        <v>0.29199999999999998</v>
      </c>
      <c r="C6734">
        <v>0.35236000000000001</v>
      </c>
      <c r="D6734">
        <v>0.26680999999999999</v>
      </c>
    </row>
    <row r="6735" spans="1:4" x14ac:dyDescent="0.2">
      <c r="A6735" s="1">
        <v>45207.375</v>
      </c>
      <c r="B6735">
        <v>0.28199999999999997</v>
      </c>
      <c r="C6735">
        <v>0.34420000000000001</v>
      </c>
      <c r="D6735">
        <v>0.25219000000000003</v>
      </c>
    </row>
    <row r="6736" spans="1:4" x14ac:dyDescent="0.2">
      <c r="A6736" s="1">
        <v>45207.416666666664</v>
      </c>
      <c r="B6736">
        <v>0.29099999999999998</v>
      </c>
      <c r="C6736">
        <v>0.34699000000000002</v>
      </c>
      <c r="D6736">
        <v>0.23988999999999999</v>
      </c>
    </row>
    <row r="6737" spans="1:4" x14ac:dyDescent="0.2">
      <c r="A6737" s="1">
        <v>45207.458333333336</v>
      </c>
      <c r="B6737">
        <v>0.28899999999999998</v>
      </c>
      <c r="C6737">
        <v>0.35409000000000002</v>
      </c>
      <c r="D6737">
        <v>0.23455000000000001</v>
      </c>
    </row>
    <row r="6738" spans="1:4" x14ac:dyDescent="0.2">
      <c r="A6738" s="1">
        <v>45207.5</v>
      </c>
      <c r="B6738">
        <v>0.26800000000000002</v>
      </c>
      <c r="C6738">
        <v>0.34404000000000001</v>
      </c>
      <c r="D6738">
        <v>0.23396</v>
      </c>
    </row>
    <row r="6739" spans="1:4" x14ac:dyDescent="0.2">
      <c r="A6739" s="1">
        <v>45207.541666666664</v>
      </c>
      <c r="B6739">
        <v>0.27600000000000002</v>
      </c>
      <c r="C6739">
        <v>0.34636</v>
      </c>
      <c r="D6739">
        <v>0.22781999999999999</v>
      </c>
    </row>
    <row r="6740" spans="1:4" x14ac:dyDescent="0.2">
      <c r="A6740" s="1">
        <v>45207.583333333336</v>
      </c>
      <c r="B6740">
        <v>0.26600000000000001</v>
      </c>
      <c r="C6740">
        <v>0.34509000000000001</v>
      </c>
      <c r="D6740">
        <v>0.22903999999999999</v>
      </c>
    </row>
    <row r="6741" spans="1:4" x14ac:dyDescent="0.2">
      <c r="A6741" s="1">
        <v>45207.625</v>
      </c>
      <c r="B6741">
        <v>0.27300000000000002</v>
      </c>
      <c r="C6741">
        <v>0.35235</v>
      </c>
      <c r="D6741">
        <v>0.22797000000000001</v>
      </c>
    </row>
    <row r="6742" spans="1:4" x14ac:dyDescent="0.2">
      <c r="A6742" s="1">
        <v>45207.666666666664</v>
      </c>
      <c r="B6742">
        <v>0.29099999999999998</v>
      </c>
      <c r="C6742">
        <v>0.35614000000000001</v>
      </c>
      <c r="D6742">
        <v>0.23341999999999999</v>
      </c>
    </row>
    <row r="6743" spans="1:4" x14ac:dyDescent="0.2">
      <c r="A6743" s="1">
        <v>45207.708333333336</v>
      </c>
      <c r="B6743">
        <v>0.29899999999999999</v>
      </c>
      <c r="C6743">
        <v>0.34712999999999999</v>
      </c>
      <c r="D6743">
        <v>0.23505000000000001</v>
      </c>
    </row>
    <row r="6744" spans="1:4" x14ac:dyDescent="0.2">
      <c r="A6744" s="1">
        <v>45207.75</v>
      </c>
      <c r="B6744">
        <v>0.32700000000000001</v>
      </c>
      <c r="C6744">
        <v>0.36742000000000002</v>
      </c>
      <c r="D6744">
        <v>0.26291999999999999</v>
      </c>
    </row>
    <row r="6745" spans="1:4" x14ac:dyDescent="0.2">
      <c r="A6745" s="1">
        <v>45207.791666666664</v>
      </c>
      <c r="B6745">
        <v>0.38100000000000001</v>
      </c>
      <c r="C6745">
        <v>0.40894999999999998</v>
      </c>
      <c r="D6745">
        <v>0.27672000000000002</v>
      </c>
    </row>
    <row r="6746" spans="1:4" x14ac:dyDescent="0.2">
      <c r="A6746" s="1">
        <v>45207.833333333336</v>
      </c>
      <c r="B6746">
        <v>0.42799999999999999</v>
      </c>
      <c r="C6746">
        <v>0.46743000000000001</v>
      </c>
      <c r="D6746">
        <v>0.29863000000000001</v>
      </c>
    </row>
    <row r="6747" spans="1:4" x14ac:dyDescent="0.2">
      <c r="A6747" s="1">
        <v>45207.875</v>
      </c>
      <c r="B6747">
        <v>0.38900000000000001</v>
      </c>
      <c r="C6747">
        <v>0.56986000000000003</v>
      </c>
      <c r="D6747">
        <v>0.37874999999999998</v>
      </c>
    </row>
    <row r="6748" spans="1:4" x14ac:dyDescent="0.2">
      <c r="A6748" s="1">
        <v>45207.916666666664</v>
      </c>
      <c r="B6748">
        <v>0.39400000000000002</v>
      </c>
      <c r="C6748">
        <v>0.75392000000000003</v>
      </c>
      <c r="D6748">
        <v>0.37697999999999998</v>
      </c>
    </row>
    <row r="6749" spans="1:4" x14ac:dyDescent="0.2">
      <c r="A6749" s="1">
        <v>45207.958333333336</v>
      </c>
      <c r="B6749">
        <v>0.371</v>
      </c>
      <c r="C6749">
        <v>0.84362000000000004</v>
      </c>
      <c r="D6749">
        <v>0.37941999999999998</v>
      </c>
    </row>
    <row r="6750" spans="1:4" x14ac:dyDescent="0.2">
      <c r="A6750" s="1">
        <v>45208</v>
      </c>
      <c r="B6750">
        <v>0.375</v>
      </c>
      <c r="C6750">
        <v>0.82918000000000003</v>
      </c>
      <c r="D6750">
        <v>0.41366999999999998</v>
      </c>
    </row>
    <row r="6751" spans="1:4" x14ac:dyDescent="0.2">
      <c r="A6751" s="1">
        <v>45208.041666666664</v>
      </c>
      <c r="B6751">
        <v>0.38700000000000001</v>
      </c>
      <c r="C6751">
        <v>0.79276999999999997</v>
      </c>
      <c r="D6751">
        <v>0.47625000000000001</v>
      </c>
    </row>
    <row r="6752" spans="1:4" x14ac:dyDescent="0.2">
      <c r="A6752" s="1">
        <v>45208.083333333336</v>
      </c>
      <c r="B6752">
        <v>0.38600000000000001</v>
      </c>
      <c r="C6752">
        <v>0.76231000000000004</v>
      </c>
      <c r="D6752">
        <v>0.49669999999999997</v>
      </c>
    </row>
    <row r="6753" spans="1:4" x14ac:dyDescent="0.2">
      <c r="A6753" s="1">
        <v>45208.125</v>
      </c>
      <c r="B6753">
        <v>0.45400000000000001</v>
      </c>
      <c r="C6753">
        <v>0.68169999999999997</v>
      </c>
      <c r="D6753">
        <v>0.34644999999999998</v>
      </c>
    </row>
    <row r="6754" spans="1:4" x14ac:dyDescent="0.2">
      <c r="A6754" s="1">
        <v>45208.166666666664</v>
      </c>
      <c r="B6754">
        <v>0.41899999999999998</v>
      </c>
      <c r="C6754">
        <v>0.49773000000000001</v>
      </c>
      <c r="D6754">
        <v>0.33461000000000002</v>
      </c>
    </row>
    <row r="6755" spans="1:4" x14ac:dyDescent="0.2">
      <c r="A6755" s="1">
        <v>45208.208333333336</v>
      </c>
      <c r="B6755">
        <v>0.47699999999999998</v>
      </c>
      <c r="C6755">
        <v>0.43905</v>
      </c>
      <c r="D6755">
        <v>0.32094</v>
      </c>
    </row>
    <row r="6756" spans="1:4" x14ac:dyDescent="0.2">
      <c r="A6756" s="1">
        <v>45208.25</v>
      </c>
      <c r="B6756">
        <v>0.58899999999999997</v>
      </c>
      <c r="C6756">
        <v>0.45262000000000002</v>
      </c>
      <c r="D6756">
        <v>0.37019999999999997</v>
      </c>
    </row>
    <row r="6757" spans="1:4" x14ac:dyDescent="0.2">
      <c r="A6757" s="1">
        <v>45208.291666666664</v>
      </c>
      <c r="B6757">
        <v>0.56999999999999995</v>
      </c>
      <c r="C6757">
        <v>0.46616000000000002</v>
      </c>
      <c r="D6757">
        <v>0.32543</v>
      </c>
    </row>
    <row r="6758" spans="1:4" x14ac:dyDescent="0.2">
      <c r="A6758" s="1">
        <v>45208.333333333336</v>
      </c>
      <c r="B6758">
        <v>0.48199999999999998</v>
      </c>
      <c r="C6758">
        <v>0.43874999999999997</v>
      </c>
      <c r="D6758">
        <v>0.35182000000000002</v>
      </c>
    </row>
    <row r="6759" spans="1:4" x14ac:dyDescent="0.2">
      <c r="A6759" s="1">
        <v>45208.375</v>
      </c>
      <c r="B6759">
        <v>0.51400000000000001</v>
      </c>
      <c r="C6759">
        <v>0.43042999999999998</v>
      </c>
      <c r="D6759">
        <v>0.33213999999999999</v>
      </c>
    </row>
    <row r="6760" spans="1:4" x14ac:dyDescent="0.2">
      <c r="A6760" s="1">
        <v>45208.416666666664</v>
      </c>
      <c r="B6760">
        <v>0.32200000000000001</v>
      </c>
      <c r="C6760">
        <v>0.39090000000000003</v>
      </c>
      <c r="D6760">
        <v>0.31111</v>
      </c>
    </row>
    <row r="6761" spans="1:4" x14ac:dyDescent="0.2">
      <c r="A6761" s="1">
        <v>45208.458333333336</v>
      </c>
      <c r="B6761">
        <v>0.314</v>
      </c>
      <c r="C6761">
        <v>0.38144</v>
      </c>
      <c r="D6761">
        <v>0.30710999999999999</v>
      </c>
    </row>
    <row r="6762" spans="1:4" x14ac:dyDescent="0.2">
      <c r="A6762" s="1">
        <v>45208.5</v>
      </c>
      <c r="B6762">
        <v>0.27900000000000003</v>
      </c>
      <c r="C6762">
        <v>0.39988000000000001</v>
      </c>
      <c r="D6762">
        <v>0.27599000000000001</v>
      </c>
    </row>
    <row r="6763" spans="1:4" x14ac:dyDescent="0.2">
      <c r="A6763" s="1">
        <v>45208.541666666664</v>
      </c>
      <c r="B6763">
        <v>0.3</v>
      </c>
      <c r="C6763">
        <v>0.36651</v>
      </c>
      <c r="D6763">
        <v>0.25652999999999998</v>
      </c>
    </row>
    <row r="6764" spans="1:4" x14ac:dyDescent="0.2">
      <c r="A6764" s="1">
        <v>45208.583333333336</v>
      </c>
      <c r="B6764">
        <v>0.36599999999999999</v>
      </c>
      <c r="C6764">
        <v>0.3644</v>
      </c>
      <c r="D6764">
        <v>0.25718999999999997</v>
      </c>
    </row>
    <row r="6765" spans="1:4" x14ac:dyDescent="0.2">
      <c r="A6765" s="1">
        <v>45208.625</v>
      </c>
      <c r="B6765">
        <v>0.32600000000000001</v>
      </c>
      <c r="C6765">
        <v>0.37630999999999998</v>
      </c>
      <c r="D6765">
        <v>0.25378000000000001</v>
      </c>
    </row>
    <row r="6766" spans="1:4" x14ac:dyDescent="0.2">
      <c r="A6766" s="1">
        <v>45208.666666666664</v>
      </c>
      <c r="B6766">
        <v>0.312</v>
      </c>
      <c r="C6766">
        <v>0.39559</v>
      </c>
      <c r="D6766">
        <v>0.25880999999999998</v>
      </c>
    </row>
    <row r="6767" spans="1:4" x14ac:dyDescent="0.2">
      <c r="A6767" s="1">
        <v>45208.708333333336</v>
      </c>
      <c r="B6767">
        <v>0.32500000000000001</v>
      </c>
    </row>
    <row r="6768" spans="1:4" x14ac:dyDescent="0.2">
      <c r="A6768" s="1">
        <v>45208.75</v>
      </c>
      <c r="B6768">
        <v>0.48499999999999999</v>
      </c>
      <c r="C6768">
        <v>0.44744</v>
      </c>
      <c r="D6768">
        <v>0.35870999999999997</v>
      </c>
    </row>
    <row r="6769" spans="1:4" x14ac:dyDescent="0.2">
      <c r="A6769" s="1">
        <v>45208.791666666664</v>
      </c>
      <c r="B6769">
        <v>0.56100000000000005</v>
      </c>
      <c r="C6769">
        <v>0.57835999999999999</v>
      </c>
      <c r="D6769">
        <v>0.43776999999999999</v>
      </c>
    </row>
    <row r="6770" spans="1:4" x14ac:dyDescent="0.2">
      <c r="A6770" s="1">
        <v>45208.833333333336</v>
      </c>
      <c r="B6770">
        <v>0.95799999999999996</v>
      </c>
      <c r="C6770">
        <v>0.76846999999999999</v>
      </c>
      <c r="D6770">
        <v>0.47121000000000002</v>
      </c>
    </row>
    <row r="6771" spans="1:4" x14ac:dyDescent="0.2">
      <c r="A6771" s="1">
        <v>45208.875</v>
      </c>
      <c r="B6771">
        <v>0.77200000000000002</v>
      </c>
      <c r="C6771">
        <v>0.88758000000000004</v>
      </c>
      <c r="D6771">
        <v>0.45789000000000002</v>
      </c>
    </row>
    <row r="6772" spans="1:4" x14ac:dyDescent="0.2">
      <c r="A6772" s="1">
        <v>45208.916666666664</v>
      </c>
      <c r="B6772">
        <v>0.71099999999999997</v>
      </c>
      <c r="C6772">
        <v>1.0012399999999999</v>
      </c>
      <c r="D6772">
        <v>0.55189999999999995</v>
      </c>
    </row>
    <row r="6773" spans="1:4" x14ac:dyDescent="0.2">
      <c r="A6773" s="1">
        <v>45208.958333333336</v>
      </c>
      <c r="B6773">
        <v>0.65900000000000003</v>
      </c>
      <c r="C6773">
        <v>1.2021999999999999</v>
      </c>
      <c r="D6773">
        <v>0.61511000000000005</v>
      </c>
    </row>
    <row r="6774" spans="1:4" x14ac:dyDescent="0.2">
      <c r="A6774" s="1">
        <v>45209</v>
      </c>
      <c r="B6774">
        <v>1.113</v>
      </c>
      <c r="C6774">
        <v>1.15222</v>
      </c>
      <c r="D6774">
        <v>0.51422999999999996</v>
      </c>
    </row>
    <row r="6775" spans="1:4" x14ac:dyDescent="0.2">
      <c r="A6775" s="1">
        <v>45209.041666666664</v>
      </c>
      <c r="B6775">
        <v>1.208</v>
      </c>
      <c r="C6775">
        <v>1.0935999999999999</v>
      </c>
      <c r="D6775">
        <v>0.49754999999999999</v>
      </c>
    </row>
    <row r="6776" spans="1:4" x14ac:dyDescent="0.2">
      <c r="A6776" s="1">
        <v>45209.083333333336</v>
      </c>
      <c r="B6776">
        <v>0.86699999999999999</v>
      </c>
      <c r="C6776">
        <v>0.84272000000000002</v>
      </c>
      <c r="D6776">
        <v>0.46877000000000002</v>
      </c>
    </row>
    <row r="6777" spans="1:4" x14ac:dyDescent="0.2">
      <c r="A6777" s="1">
        <v>45209.125</v>
      </c>
      <c r="B6777">
        <v>0.67600000000000005</v>
      </c>
      <c r="C6777">
        <v>0.77068000000000003</v>
      </c>
      <c r="D6777">
        <v>0.42626999999999998</v>
      </c>
    </row>
    <row r="6778" spans="1:4" x14ac:dyDescent="0.2">
      <c r="A6778" s="1">
        <v>45209.166666666664</v>
      </c>
      <c r="B6778">
        <v>0.48899999999999999</v>
      </c>
      <c r="C6778">
        <v>0.71975999999999996</v>
      </c>
      <c r="D6778">
        <v>0.40526000000000001</v>
      </c>
    </row>
    <row r="6779" spans="1:4" x14ac:dyDescent="0.2">
      <c r="A6779" s="1">
        <v>45209.208333333336</v>
      </c>
      <c r="B6779">
        <v>0.745</v>
      </c>
      <c r="C6779">
        <v>0.66144000000000003</v>
      </c>
      <c r="D6779">
        <v>0.42257</v>
      </c>
    </row>
    <row r="6780" spans="1:4" x14ac:dyDescent="0.2">
      <c r="A6780" s="1">
        <v>45209.25</v>
      </c>
      <c r="B6780">
        <v>0.67900000000000005</v>
      </c>
      <c r="C6780">
        <v>0.62465999999999999</v>
      </c>
      <c r="D6780">
        <v>0.41356999999999999</v>
      </c>
    </row>
    <row r="6781" spans="1:4" x14ac:dyDescent="0.2">
      <c r="A6781" s="1">
        <v>45209.291666666664</v>
      </c>
      <c r="B6781">
        <v>0.747</v>
      </c>
      <c r="C6781">
        <v>0.69779999999999998</v>
      </c>
      <c r="D6781">
        <v>0.40138000000000001</v>
      </c>
    </row>
    <row r="6782" spans="1:4" x14ac:dyDescent="0.2">
      <c r="A6782" s="1">
        <v>45209.333333333336</v>
      </c>
      <c r="B6782">
        <v>0.79400000000000004</v>
      </c>
      <c r="C6782">
        <v>0.60433999999999999</v>
      </c>
      <c r="D6782">
        <v>0.37208000000000002</v>
      </c>
    </row>
    <row r="6783" spans="1:4" x14ac:dyDescent="0.2">
      <c r="A6783" s="1">
        <v>45209.375</v>
      </c>
      <c r="B6783">
        <v>0.628</v>
      </c>
      <c r="C6783">
        <v>0.50061</v>
      </c>
      <c r="D6783">
        <v>0.35650999999999999</v>
      </c>
    </row>
    <row r="6784" spans="1:4" x14ac:dyDescent="0.2">
      <c r="A6784" s="1">
        <v>45209.416666666664</v>
      </c>
      <c r="B6784">
        <v>0.48199999999999998</v>
      </c>
      <c r="C6784">
        <v>0.45180999999999999</v>
      </c>
      <c r="D6784">
        <v>0.31991000000000003</v>
      </c>
    </row>
    <row r="6785" spans="1:4" x14ac:dyDescent="0.2">
      <c r="A6785" s="1">
        <v>45209.458333333336</v>
      </c>
      <c r="B6785">
        <v>0.436</v>
      </c>
      <c r="C6785">
        <v>0.43389</v>
      </c>
      <c r="D6785">
        <v>0.31706000000000001</v>
      </c>
    </row>
    <row r="6786" spans="1:4" x14ac:dyDescent="0.2">
      <c r="A6786" s="1">
        <v>45209.5</v>
      </c>
      <c r="B6786">
        <v>0.36599999999999999</v>
      </c>
      <c r="C6786">
        <v>0.42587999999999998</v>
      </c>
      <c r="D6786">
        <v>0.32095000000000001</v>
      </c>
    </row>
    <row r="6787" spans="1:4" x14ac:dyDescent="0.2">
      <c r="A6787" s="1">
        <v>45209.541666666664</v>
      </c>
      <c r="B6787">
        <v>0.39400000000000002</v>
      </c>
      <c r="C6787">
        <v>0.42893999999999999</v>
      </c>
      <c r="D6787">
        <v>0.31091999999999997</v>
      </c>
    </row>
    <row r="6788" spans="1:4" x14ac:dyDescent="0.2">
      <c r="A6788" s="1">
        <v>45209.583333333336</v>
      </c>
      <c r="B6788">
        <v>0.44400000000000001</v>
      </c>
      <c r="C6788">
        <v>0.42505999999999999</v>
      </c>
      <c r="D6788">
        <v>0.33102999999999999</v>
      </c>
    </row>
    <row r="6789" spans="1:4" x14ac:dyDescent="0.2">
      <c r="A6789" s="1">
        <v>45209.625</v>
      </c>
      <c r="B6789">
        <v>0.49299999999999999</v>
      </c>
      <c r="C6789">
        <v>0.46192</v>
      </c>
      <c r="D6789">
        <v>0.32150000000000001</v>
      </c>
    </row>
    <row r="6790" spans="1:4" x14ac:dyDescent="0.2">
      <c r="A6790" s="1">
        <v>45209.666666666664</v>
      </c>
      <c r="B6790">
        <v>0.5</v>
      </c>
      <c r="C6790">
        <v>0.48947000000000002</v>
      </c>
      <c r="D6790">
        <v>0.34048</v>
      </c>
    </row>
    <row r="6791" spans="1:4" x14ac:dyDescent="0.2">
      <c r="A6791" s="1">
        <v>45209.708333333336</v>
      </c>
      <c r="B6791">
        <v>0.48599999999999999</v>
      </c>
      <c r="C6791">
        <v>0.51700000000000002</v>
      </c>
      <c r="D6791">
        <v>0.36132999999999998</v>
      </c>
    </row>
    <row r="6792" spans="1:4" x14ac:dyDescent="0.2">
      <c r="A6792" s="1">
        <v>45209.75</v>
      </c>
      <c r="B6792">
        <v>0.52700000000000002</v>
      </c>
      <c r="C6792">
        <v>0.53898999999999997</v>
      </c>
      <c r="D6792">
        <v>0.41743000000000002</v>
      </c>
    </row>
    <row r="6793" spans="1:4" x14ac:dyDescent="0.2">
      <c r="A6793" s="1">
        <v>45209.791666666664</v>
      </c>
      <c r="B6793">
        <v>0.56499999999999995</v>
      </c>
      <c r="C6793">
        <v>0.60506000000000004</v>
      </c>
      <c r="D6793">
        <v>0.48794999999999999</v>
      </c>
    </row>
    <row r="6794" spans="1:4" x14ac:dyDescent="0.2">
      <c r="A6794" s="1">
        <v>45209.833333333336</v>
      </c>
      <c r="B6794">
        <v>0.54400000000000004</v>
      </c>
      <c r="C6794">
        <v>0.67076000000000002</v>
      </c>
      <c r="D6794">
        <v>0.53903999999999996</v>
      </c>
    </row>
    <row r="6795" spans="1:4" x14ac:dyDescent="0.2">
      <c r="A6795" s="1">
        <v>45209.875</v>
      </c>
      <c r="B6795">
        <v>0.52700000000000002</v>
      </c>
      <c r="C6795">
        <v>0.57535000000000003</v>
      </c>
      <c r="D6795">
        <v>0.51978999999999997</v>
      </c>
    </row>
    <row r="6796" spans="1:4" x14ac:dyDescent="0.2">
      <c r="A6796" s="1">
        <v>45209.916666666664</v>
      </c>
      <c r="B6796">
        <v>0.58699999999999997</v>
      </c>
      <c r="C6796">
        <v>0.56325999999999998</v>
      </c>
      <c r="D6796">
        <v>0.47388999999999998</v>
      </c>
    </row>
    <row r="6797" spans="1:4" x14ac:dyDescent="0.2">
      <c r="A6797" s="1">
        <v>45209.958333333336</v>
      </c>
      <c r="B6797">
        <v>0.622</v>
      </c>
      <c r="C6797">
        <v>0.55435999999999996</v>
      </c>
      <c r="D6797">
        <v>0.55044000000000004</v>
      </c>
    </row>
    <row r="6798" spans="1:4" x14ac:dyDescent="0.2">
      <c r="A6798" s="1">
        <v>45210</v>
      </c>
      <c r="B6798">
        <v>0.56100000000000005</v>
      </c>
      <c r="C6798">
        <v>0.49142000000000002</v>
      </c>
      <c r="D6798">
        <v>0.45171</v>
      </c>
    </row>
    <row r="6799" spans="1:4" x14ac:dyDescent="0.2">
      <c r="A6799" s="1">
        <v>45210.041666666664</v>
      </c>
      <c r="B6799">
        <v>0.54300000000000004</v>
      </c>
      <c r="C6799">
        <v>0.45867000000000002</v>
      </c>
      <c r="D6799">
        <v>0.39883999999999997</v>
      </c>
    </row>
    <row r="6800" spans="1:4" x14ac:dyDescent="0.2">
      <c r="A6800" s="1">
        <v>45210.083333333336</v>
      </c>
      <c r="B6800">
        <v>0.52700000000000002</v>
      </c>
      <c r="C6800">
        <v>0.40733000000000003</v>
      </c>
      <c r="D6800">
        <v>0.43613000000000002</v>
      </c>
    </row>
    <row r="6801" spans="1:4" x14ac:dyDescent="0.2">
      <c r="A6801" s="1">
        <v>45210.125</v>
      </c>
      <c r="B6801">
        <v>0.51900000000000002</v>
      </c>
      <c r="C6801">
        <v>0.38977000000000001</v>
      </c>
      <c r="D6801">
        <v>0.38056000000000001</v>
      </c>
    </row>
    <row r="6802" spans="1:4" x14ac:dyDescent="0.2">
      <c r="A6802" s="1">
        <v>45210.166666666664</v>
      </c>
      <c r="B6802">
        <v>0.53300000000000003</v>
      </c>
      <c r="C6802">
        <v>0.41291</v>
      </c>
      <c r="D6802">
        <v>0.38933000000000001</v>
      </c>
    </row>
    <row r="6803" spans="1:4" x14ac:dyDescent="0.2">
      <c r="A6803" s="1">
        <v>45210.208333333336</v>
      </c>
      <c r="B6803">
        <v>0.68899999999999995</v>
      </c>
      <c r="C6803">
        <v>0.41785</v>
      </c>
      <c r="D6803">
        <v>0.31302000000000002</v>
      </c>
    </row>
    <row r="6804" spans="1:4" x14ac:dyDescent="0.2">
      <c r="A6804" s="1">
        <v>45210.25</v>
      </c>
      <c r="B6804">
        <v>0.78300000000000003</v>
      </c>
      <c r="C6804">
        <v>0.43429000000000001</v>
      </c>
      <c r="D6804">
        <v>0.32993</v>
      </c>
    </row>
    <row r="6805" spans="1:4" x14ac:dyDescent="0.2">
      <c r="A6805" s="1">
        <v>45210.291666666664</v>
      </c>
      <c r="B6805">
        <v>1.1240000000000001</v>
      </c>
      <c r="C6805">
        <v>0.46503</v>
      </c>
      <c r="D6805">
        <v>0.33487</v>
      </c>
    </row>
    <row r="6806" spans="1:4" x14ac:dyDescent="0.2">
      <c r="A6806" s="1">
        <v>45210.333333333336</v>
      </c>
      <c r="B6806">
        <v>0.56499999999999995</v>
      </c>
      <c r="C6806">
        <v>0.42703999999999998</v>
      </c>
      <c r="D6806">
        <v>0.32872000000000001</v>
      </c>
    </row>
    <row r="6807" spans="1:4" x14ac:dyDescent="0.2">
      <c r="A6807" s="1">
        <v>45210.375</v>
      </c>
      <c r="B6807">
        <v>0.51</v>
      </c>
      <c r="C6807">
        <v>0.38312000000000002</v>
      </c>
      <c r="D6807">
        <v>0.32292999999999999</v>
      </c>
    </row>
    <row r="6808" spans="1:4" x14ac:dyDescent="0.2">
      <c r="A6808" s="1">
        <v>45210.416666666664</v>
      </c>
      <c r="B6808">
        <v>0.42599999999999999</v>
      </c>
      <c r="C6808">
        <v>0.37546000000000002</v>
      </c>
      <c r="D6808">
        <v>0.29421000000000003</v>
      </c>
    </row>
    <row r="6809" spans="1:4" x14ac:dyDescent="0.2">
      <c r="A6809" s="1">
        <v>45210.458333333336</v>
      </c>
      <c r="B6809">
        <v>0.441</v>
      </c>
      <c r="C6809">
        <v>0.35541</v>
      </c>
      <c r="D6809">
        <v>0.2792</v>
      </c>
    </row>
    <row r="6810" spans="1:4" x14ac:dyDescent="0.2">
      <c r="A6810" s="1">
        <v>45210.5</v>
      </c>
      <c r="B6810">
        <v>0.39700000000000002</v>
      </c>
      <c r="C6810">
        <v>0.33140999999999998</v>
      </c>
      <c r="D6810">
        <v>0.27366000000000001</v>
      </c>
    </row>
    <row r="6811" spans="1:4" x14ac:dyDescent="0.2">
      <c r="A6811" s="1">
        <v>45210.541666666664</v>
      </c>
      <c r="B6811">
        <v>0.39900000000000002</v>
      </c>
      <c r="C6811">
        <v>0.33099000000000001</v>
      </c>
      <c r="D6811">
        <v>0.26568000000000003</v>
      </c>
    </row>
    <row r="6812" spans="1:4" x14ac:dyDescent="0.2">
      <c r="A6812" s="1">
        <v>45210.583333333336</v>
      </c>
      <c r="B6812">
        <v>0.39800000000000002</v>
      </c>
      <c r="C6812">
        <v>0.33091999999999999</v>
      </c>
      <c r="D6812">
        <v>0.27266000000000001</v>
      </c>
    </row>
    <row r="6813" spans="1:4" x14ac:dyDescent="0.2">
      <c r="A6813" s="1">
        <v>45210.625</v>
      </c>
      <c r="B6813">
        <v>0.432</v>
      </c>
      <c r="C6813">
        <v>0.34123999999999999</v>
      </c>
      <c r="D6813">
        <v>0.27705000000000002</v>
      </c>
    </row>
    <row r="6814" spans="1:4" x14ac:dyDescent="0.2">
      <c r="A6814" s="1">
        <v>45210.666666666664</v>
      </c>
      <c r="B6814">
        <v>0.39400000000000002</v>
      </c>
      <c r="C6814">
        <v>0.35746</v>
      </c>
      <c r="D6814">
        <v>0.28437000000000001</v>
      </c>
    </row>
    <row r="6815" spans="1:4" x14ac:dyDescent="0.2">
      <c r="A6815" s="1">
        <v>45210.708333333336</v>
      </c>
      <c r="B6815">
        <v>0.41599999999999998</v>
      </c>
      <c r="C6815">
        <v>0.36465999999999998</v>
      </c>
      <c r="D6815">
        <v>0.31577</v>
      </c>
    </row>
    <row r="6816" spans="1:4" x14ac:dyDescent="0.2">
      <c r="A6816" s="1">
        <v>45210.75</v>
      </c>
      <c r="B6816">
        <v>0.42599999999999999</v>
      </c>
      <c r="C6816">
        <v>0.36385000000000001</v>
      </c>
      <c r="D6816">
        <v>0.32323000000000002</v>
      </c>
    </row>
    <row r="6817" spans="1:4" x14ac:dyDescent="0.2">
      <c r="A6817" s="1">
        <v>45210.791666666664</v>
      </c>
      <c r="B6817">
        <v>0.41299999999999998</v>
      </c>
      <c r="C6817">
        <v>0.36309999999999998</v>
      </c>
      <c r="D6817">
        <v>0.33019999999999999</v>
      </c>
    </row>
    <row r="6818" spans="1:4" x14ac:dyDescent="0.2">
      <c r="A6818" s="1">
        <v>45210.833333333336</v>
      </c>
      <c r="B6818">
        <v>0.39300000000000002</v>
      </c>
      <c r="C6818">
        <v>0.37589</v>
      </c>
      <c r="D6818">
        <v>0.31211</v>
      </c>
    </row>
    <row r="6819" spans="1:4" x14ac:dyDescent="0.2">
      <c r="A6819" s="1">
        <v>45210.875</v>
      </c>
      <c r="B6819">
        <v>0.38300000000000001</v>
      </c>
      <c r="C6819">
        <v>0.36552000000000001</v>
      </c>
      <c r="D6819">
        <v>0.26796999999999999</v>
      </c>
    </row>
    <row r="6820" spans="1:4" x14ac:dyDescent="0.2">
      <c r="A6820" s="1">
        <v>45210.916666666664</v>
      </c>
      <c r="B6820">
        <v>0.38900000000000001</v>
      </c>
      <c r="C6820">
        <v>0.34371000000000002</v>
      </c>
      <c r="D6820">
        <v>0.25863999999999998</v>
      </c>
    </row>
    <row r="6821" spans="1:4" x14ac:dyDescent="0.2">
      <c r="A6821" s="1">
        <v>45210.958333333336</v>
      </c>
      <c r="B6821">
        <v>0.379</v>
      </c>
      <c r="C6821">
        <v>0.32324000000000003</v>
      </c>
      <c r="D6821">
        <v>0.25248999999999999</v>
      </c>
    </row>
    <row r="6822" spans="1:4" x14ac:dyDescent="0.2">
      <c r="A6822" s="1">
        <v>45211</v>
      </c>
      <c r="B6822">
        <v>0.378</v>
      </c>
      <c r="C6822">
        <v>0.32013999999999998</v>
      </c>
      <c r="D6822">
        <v>0.24204000000000001</v>
      </c>
    </row>
    <row r="6823" spans="1:4" x14ac:dyDescent="0.2">
      <c r="A6823" s="1">
        <v>45211.041666666664</v>
      </c>
      <c r="B6823">
        <v>0.374</v>
      </c>
      <c r="C6823">
        <v>0.31556000000000001</v>
      </c>
      <c r="D6823">
        <v>0.23852000000000001</v>
      </c>
    </row>
    <row r="6824" spans="1:4" x14ac:dyDescent="0.2">
      <c r="A6824" s="1">
        <v>45211.083333333336</v>
      </c>
      <c r="B6824">
        <v>0.36499999999999999</v>
      </c>
      <c r="C6824">
        <v>0.30105999999999999</v>
      </c>
      <c r="D6824">
        <v>0.23844000000000001</v>
      </c>
    </row>
    <row r="6825" spans="1:4" x14ac:dyDescent="0.2">
      <c r="A6825" s="1">
        <v>45211.125</v>
      </c>
      <c r="B6825">
        <v>0.35599999999999998</v>
      </c>
      <c r="C6825">
        <v>0.31102000000000002</v>
      </c>
      <c r="D6825">
        <v>0.23638999999999999</v>
      </c>
    </row>
    <row r="6826" spans="1:4" x14ac:dyDescent="0.2">
      <c r="A6826" s="1">
        <v>45211.166666666664</v>
      </c>
      <c r="B6826">
        <v>0.35399999999999998</v>
      </c>
      <c r="C6826">
        <v>0.31524999999999997</v>
      </c>
      <c r="D6826">
        <v>0.23783000000000001</v>
      </c>
    </row>
    <row r="6827" spans="1:4" x14ac:dyDescent="0.2">
      <c r="A6827" s="1">
        <v>45211.208333333336</v>
      </c>
      <c r="B6827">
        <v>0.35399999999999998</v>
      </c>
      <c r="C6827">
        <v>0.31489</v>
      </c>
      <c r="D6827">
        <v>0.24002000000000001</v>
      </c>
    </row>
    <row r="6828" spans="1:4" x14ac:dyDescent="0.2">
      <c r="A6828" s="1">
        <v>45211.25</v>
      </c>
      <c r="B6828">
        <v>0.36599999999999999</v>
      </c>
      <c r="C6828">
        <v>0.33995999999999998</v>
      </c>
      <c r="D6828">
        <v>0.25629999999999997</v>
      </c>
    </row>
    <row r="6829" spans="1:4" x14ac:dyDescent="0.2">
      <c r="A6829" s="1">
        <v>45211.291666666664</v>
      </c>
      <c r="B6829">
        <v>0.38400000000000001</v>
      </c>
      <c r="C6829">
        <v>0.34605999999999998</v>
      </c>
      <c r="D6829">
        <v>0.28708</v>
      </c>
    </row>
    <row r="6830" spans="1:4" x14ac:dyDescent="0.2">
      <c r="A6830" s="1">
        <v>45211.333333333336</v>
      </c>
      <c r="B6830">
        <v>0.378</v>
      </c>
      <c r="C6830">
        <v>0.31999</v>
      </c>
      <c r="D6830">
        <v>0.26101000000000002</v>
      </c>
    </row>
    <row r="6831" spans="1:4" x14ac:dyDescent="0.2">
      <c r="A6831" s="1">
        <v>45211.375</v>
      </c>
      <c r="B6831">
        <v>0.45</v>
      </c>
      <c r="C6831">
        <v>0.32129999999999997</v>
      </c>
      <c r="D6831">
        <v>0.25957000000000002</v>
      </c>
    </row>
    <row r="6832" spans="1:4" x14ac:dyDescent="0.2">
      <c r="A6832" s="1">
        <v>45211.416666666664</v>
      </c>
      <c r="B6832">
        <v>0.35899999999999999</v>
      </c>
      <c r="C6832">
        <v>0.33162999999999998</v>
      </c>
      <c r="D6832">
        <v>0.28932000000000002</v>
      </c>
    </row>
    <row r="6833" spans="1:4" x14ac:dyDescent="0.2">
      <c r="A6833" s="1">
        <v>45211.458333333336</v>
      </c>
      <c r="B6833">
        <v>0.36899999999999999</v>
      </c>
      <c r="C6833">
        <v>0.33391999999999999</v>
      </c>
      <c r="D6833">
        <v>0.29758000000000001</v>
      </c>
    </row>
    <row r="6834" spans="1:4" x14ac:dyDescent="0.2">
      <c r="A6834" s="1">
        <v>45211.5</v>
      </c>
      <c r="B6834">
        <v>0.38500000000000001</v>
      </c>
      <c r="C6834">
        <v>0.33479999999999999</v>
      </c>
      <c r="D6834">
        <v>0.28838999999999998</v>
      </c>
    </row>
    <row r="6835" spans="1:4" x14ac:dyDescent="0.2">
      <c r="A6835" s="1">
        <v>45211.541666666664</v>
      </c>
      <c r="B6835">
        <v>0.38200000000000001</v>
      </c>
      <c r="C6835">
        <v>0.38322000000000001</v>
      </c>
      <c r="D6835">
        <v>0.29210000000000003</v>
      </c>
    </row>
    <row r="6836" spans="1:4" x14ac:dyDescent="0.2">
      <c r="A6836" s="1">
        <v>45211.583333333336</v>
      </c>
      <c r="B6836">
        <v>0.41299999999999998</v>
      </c>
      <c r="C6836">
        <v>0.37302999999999997</v>
      </c>
      <c r="D6836">
        <v>0.31796000000000002</v>
      </c>
    </row>
    <row r="6837" spans="1:4" x14ac:dyDescent="0.2">
      <c r="A6837" s="1">
        <v>45211.625</v>
      </c>
      <c r="B6837">
        <v>0.40300000000000002</v>
      </c>
      <c r="C6837">
        <v>0.37658000000000003</v>
      </c>
      <c r="D6837">
        <v>0.30893999999999999</v>
      </c>
    </row>
    <row r="6838" spans="1:4" x14ac:dyDescent="0.2">
      <c r="A6838" s="1">
        <v>45211.666666666664</v>
      </c>
      <c r="B6838">
        <v>0.39300000000000002</v>
      </c>
      <c r="C6838">
        <v>0.40350000000000003</v>
      </c>
      <c r="D6838">
        <v>0.30634</v>
      </c>
    </row>
    <row r="6839" spans="1:4" x14ac:dyDescent="0.2">
      <c r="A6839" s="1">
        <v>45211.708333333336</v>
      </c>
      <c r="B6839">
        <v>0.40400000000000003</v>
      </c>
      <c r="C6839">
        <v>0.40471000000000001</v>
      </c>
      <c r="D6839">
        <v>0.32401999999999997</v>
      </c>
    </row>
    <row r="6840" spans="1:4" x14ac:dyDescent="0.2">
      <c r="A6840" s="1">
        <v>45211.75</v>
      </c>
      <c r="B6840">
        <v>0.42599999999999999</v>
      </c>
      <c r="C6840">
        <v>0.48522999999999999</v>
      </c>
      <c r="D6840">
        <v>0.33273999999999998</v>
      </c>
    </row>
    <row r="6841" spans="1:4" x14ac:dyDescent="0.2">
      <c r="A6841" s="1">
        <v>45211.791666666664</v>
      </c>
      <c r="B6841">
        <v>0.39300000000000002</v>
      </c>
      <c r="C6841">
        <v>0.61439999999999995</v>
      </c>
      <c r="D6841">
        <v>0.35913</v>
      </c>
    </row>
    <row r="6842" spans="1:4" x14ac:dyDescent="0.2">
      <c r="A6842" s="1">
        <v>45211.833333333336</v>
      </c>
      <c r="B6842">
        <v>0.37</v>
      </c>
      <c r="C6842">
        <v>0.63070999999999999</v>
      </c>
      <c r="D6842">
        <v>0.37272</v>
      </c>
    </row>
    <row r="6843" spans="1:4" x14ac:dyDescent="0.2">
      <c r="A6843" s="1">
        <v>45211.875</v>
      </c>
      <c r="B6843">
        <v>0.38100000000000001</v>
      </c>
      <c r="C6843">
        <v>0.65849999999999997</v>
      </c>
      <c r="D6843">
        <v>0.46795999999999999</v>
      </c>
    </row>
    <row r="6844" spans="1:4" x14ac:dyDescent="0.2">
      <c r="A6844" s="1">
        <v>45211.916666666664</v>
      </c>
      <c r="B6844">
        <v>0.36899999999999999</v>
      </c>
      <c r="C6844">
        <v>0.88148000000000004</v>
      </c>
      <c r="D6844">
        <v>0.57089000000000001</v>
      </c>
    </row>
    <row r="6845" spans="1:4" x14ac:dyDescent="0.2">
      <c r="A6845" s="1">
        <v>45211.958333333336</v>
      </c>
      <c r="B6845">
        <v>0.36099999999999999</v>
      </c>
      <c r="C6845">
        <v>0.83697999999999995</v>
      </c>
      <c r="D6845">
        <v>0.61258000000000001</v>
      </c>
    </row>
    <row r="6846" spans="1:4" x14ac:dyDescent="0.2">
      <c r="A6846" s="1">
        <v>45212</v>
      </c>
      <c r="B6846">
        <v>0.33900000000000002</v>
      </c>
      <c r="C6846">
        <v>0.68440999999999996</v>
      </c>
      <c r="D6846">
        <v>0.59077000000000002</v>
      </c>
    </row>
    <row r="6847" spans="1:4" x14ac:dyDescent="0.2">
      <c r="A6847" s="1">
        <v>45212.041666666664</v>
      </c>
      <c r="B6847">
        <v>0.33800000000000002</v>
      </c>
      <c r="C6847">
        <v>0.66195000000000004</v>
      </c>
      <c r="D6847">
        <v>0.53164999999999996</v>
      </c>
    </row>
    <row r="6848" spans="1:4" x14ac:dyDescent="0.2">
      <c r="A6848" s="1">
        <v>45212.083333333336</v>
      </c>
      <c r="B6848">
        <v>0.33100000000000002</v>
      </c>
      <c r="C6848">
        <v>0.54700000000000004</v>
      </c>
      <c r="D6848">
        <v>0.52790000000000004</v>
      </c>
    </row>
    <row r="6849" spans="1:4" x14ac:dyDescent="0.2">
      <c r="A6849" s="1">
        <v>45212.125</v>
      </c>
      <c r="B6849">
        <v>0.34899999999999998</v>
      </c>
      <c r="C6849">
        <v>0.56006999999999996</v>
      </c>
      <c r="D6849">
        <v>0.44363999999999998</v>
      </c>
    </row>
    <row r="6850" spans="1:4" x14ac:dyDescent="0.2">
      <c r="A6850" s="1">
        <v>45212.166666666664</v>
      </c>
      <c r="B6850">
        <v>0.35499999999999998</v>
      </c>
      <c r="C6850">
        <v>0.61756999999999995</v>
      </c>
      <c r="D6850">
        <v>0.39232</v>
      </c>
    </row>
    <row r="6851" spans="1:4" x14ac:dyDescent="0.2">
      <c r="A6851" s="1">
        <v>45212.208333333336</v>
      </c>
      <c r="B6851">
        <v>0.39700000000000002</v>
      </c>
      <c r="C6851">
        <v>0.61446000000000001</v>
      </c>
      <c r="D6851">
        <v>0.36918000000000001</v>
      </c>
    </row>
    <row r="6852" spans="1:4" x14ac:dyDescent="0.2">
      <c r="A6852" s="1">
        <v>45212.25</v>
      </c>
      <c r="B6852">
        <v>0.40899999999999997</v>
      </c>
      <c r="C6852">
        <v>0.59580999999999995</v>
      </c>
      <c r="D6852">
        <v>0.36958000000000002</v>
      </c>
    </row>
    <row r="6853" spans="1:4" x14ac:dyDescent="0.2">
      <c r="A6853" s="1">
        <v>45212.291666666664</v>
      </c>
      <c r="B6853">
        <v>0.498</v>
      </c>
      <c r="C6853">
        <v>0.50846999999999998</v>
      </c>
      <c r="D6853">
        <v>0.35199000000000003</v>
      </c>
    </row>
    <row r="6854" spans="1:4" x14ac:dyDescent="0.2">
      <c r="A6854" s="1">
        <v>45212.333333333336</v>
      </c>
      <c r="B6854">
        <v>0.497</v>
      </c>
      <c r="C6854">
        <v>0.4793</v>
      </c>
      <c r="D6854">
        <v>0.35675000000000001</v>
      </c>
    </row>
    <row r="6855" spans="1:4" x14ac:dyDescent="0.2">
      <c r="A6855" s="1">
        <v>45212.375</v>
      </c>
      <c r="B6855">
        <v>0.504</v>
      </c>
      <c r="C6855">
        <v>0.45206000000000002</v>
      </c>
      <c r="D6855">
        <v>0.39128000000000002</v>
      </c>
    </row>
    <row r="6856" spans="1:4" x14ac:dyDescent="0.2">
      <c r="A6856" s="1">
        <v>45212.416666666664</v>
      </c>
      <c r="B6856">
        <v>0.51400000000000001</v>
      </c>
      <c r="C6856">
        <v>0.43239</v>
      </c>
      <c r="D6856">
        <v>0.37877</v>
      </c>
    </row>
    <row r="6857" spans="1:4" x14ac:dyDescent="0.2">
      <c r="A6857" s="1">
        <v>45212.458333333336</v>
      </c>
      <c r="B6857">
        <v>0.55000000000000004</v>
      </c>
      <c r="C6857">
        <v>0.40471000000000001</v>
      </c>
      <c r="D6857">
        <v>0.33784999999999998</v>
      </c>
    </row>
    <row r="6858" spans="1:4" x14ac:dyDescent="0.2">
      <c r="A6858" s="1">
        <v>45212.5</v>
      </c>
      <c r="B6858">
        <v>0.432</v>
      </c>
      <c r="C6858">
        <v>0.35227000000000003</v>
      </c>
      <c r="D6858">
        <v>0.29537999999999998</v>
      </c>
    </row>
    <row r="6859" spans="1:4" x14ac:dyDescent="0.2">
      <c r="A6859" s="1">
        <v>45212.541666666664</v>
      </c>
      <c r="B6859">
        <v>0.32900000000000001</v>
      </c>
      <c r="C6859">
        <v>0.33666000000000001</v>
      </c>
      <c r="D6859">
        <v>0.29469000000000001</v>
      </c>
    </row>
    <row r="6860" spans="1:4" x14ac:dyDescent="0.2">
      <c r="A6860" s="1">
        <v>45212.583333333336</v>
      </c>
      <c r="B6860">
        <v>0.32500000000000001</v>
      </c>
      <c r="C6860">
        <v>0.33571000000000001</v>
      </c>
      <c r="D6860">
        <v>0.29519000000000001</v>
      </c>
    </row>
    <row r="6861" spans="1:4" x14ac:dyDescent="0.2">
      <c r="A6861" s="1">
        <v>45212.625</v>
      </c>
      <c r="B6861">
        <v>0.34300000000000003</v>
      </c>
      <c r="C6861">
        <v>0.34516000000000002</v>
      </c>
      <c r="D6861">
        <v>0.29719000000000001</v>
      </c>
    </row>
    <row r="6862" spans="1:4" x14ac:dyDescent="0.2">
      <c r="A6862" s="1">
        <v>45212.666666666664</v>
      </c>
      <c r="B6862">
        <v>0.35</v>
      </c>
      <c r="C6862">
        <v>0.35</v>
      </c>
      <c r="D6862">
        <v>0.29576000000000002</v>
      </c>
    </row>
    <row r="6863" spans="1:4" x14ac:dyDescent="0.2">
      <c r="A6863" s="1">
        <v>45212.708333333336</v>
      </c>
      <c r="B6863">
        <v>0.46700000000000003</v>
      </c>
      <c r="C6863">
        <v>0.33811999999999998</v>
      </c>
      <c r="D6863">
        <v>0.29698000000000002</v>
      </c>
    </row>
    <row r="6864" spans="1:4" x14ac:dyDescent="0.2">
      <c r="A6864" s="1">
        <v>45212.75</v>
      </c>
      <c r="B6864">
        <v>0.48599999999999999</v>
      </c>
    </row>
    <row r="6865" spans="1:4" x14ac:dyDescent="0.2">
      <c r="A6865" s="1">
        <v>45212.791666666664</v>
      </c>
      <c r="B6865">
        <v>0.40300000000000002</v>
      </c>
      <c r="C6865">
        <v>0.39337</v>
      </c>
      <c r="D6865">
        <v>0.33683999999999997</v>
      </c>
    </row>
    <row r="6866" spans="1:4" x14ac:dyDescent="0.2">
      <c r="A6866" s="1">
        <v>45212.833333333336</v>
      </c>
      <c r="B6866">
        <v>0.35699999999999998</v>
      </c>
      <c r="C6866">
        <v>0.36703999999999998</v>
      </c>
      <c r="D6866">
        <v>0.33294000000000001</v>
      </c>
    </row>
    <row r="6867" spans="1:4" x14ac:dyDescent="0.2">
      <c r="A6867" s="1">
        <v>45212.875</v>
      </c>
      <c r="B6867">
        <v>0.35299999999999998</v>
      </c>
      <c r="C6867">
        <v>0.37391000000000002</v>
      </c>
      <c r="D6867">
        <v>0.32266</v>
      </c>
    </row>
    <row r="6868" spans="1:4" x14ac:dyDescent="0.2">
      <c r="A6868" s="1">
        <v>45212.916666666664</v>
      </c>
      <c r="B6868">
        <v>0.35</v>
      </c>
      <c r="C6868">
        <v>0.36588999999999999</v>
      </c>
      <c r="D6868">
        <v>0.32017000000000001</v>
      </c>
    </row>
    <row r="6869" spans="1:4" x14ac:dyDescent="0.2">
      <c r="A6869" s="1">
        <v>45212.958333333336</v>
      </c>
      <c r="B6869">
        <v>0.33900000000000002</v>
      </c>
      <c r="C6869">
        <v>0.3498</v>
      </c>
      <c r="D6869">
        <v>0.31175999999999998</v>
      </c>
    </row>
    <row r="6870" spans="1:4" x14ac:dyDescent="0.2">
      <c r="A6870" s="1">
        <v>45213</v>
      </c>
      <c r="B6870">
        <v>0.33800000000000002</v>
      </c>
      <c r="C6870">
        <v>0.35203000000000001</v>
      </c>
      <c r="D6870">
        <v>0.30009999999999998</v>
      </c>
    </row>
    <row r="6871" spans="1:4" x14ac:dyDescent="0.2">
      <c r="A6871" s="1">
        <v>45213.041666666664</v>
      </c>
      <c r="B6871">
        <v>0.32600000000000001</v>
      </c>
      <c r="C6871">
        <v>0.34586</v>
      </c>
      <c r="D6871">
        <v>0.29193999999999998</v>
      </c>
    </row>
    <row r="6872" spans="1:4" x14ac:dyDescent="0.2">
      <c r="A6872" s="1">
        <v>45213.083333333336</v>
      </c>
      <c r="B6872">
        <v>0.313</v>
      </c>
      <c r="C6872">
        <v>0.33722999999999997</v>
      </c>
      <c r="D6872">
        <v>0.27966000000000002</v>
      </c>
    </row>
    <row r="6873" spans="1:4" x14ac:dyDescent="0.2">
      <c r="A6873" s="1">
        <v>45213.125</v>
      </c>
      <c r="B6873">
        <v>0.30599999999999999</v>
      </c>
      <c r="C6873">
        <v>0.33367999999999998</v>
      </c>
      <c r="D6873">
        <v>0.26606000000000002</v>
      </c>
    </row>
    <row r="6874" spans="1:4" x14ac:dyDescent="0.2">
      <c r="A6874" s="1">
        <v>45213.166666666664</v>
      </c>
      <c r="B6874">
        <v>0.29399999999999998</v>
      </c>
      <c r="C6874">
        <v>0.31895000000000001</v>
      </c>
      <c r="D6874">
        <v>0.25758999999999999</v>
      </c>
    </row>
    <row r="6875" spans="1:4" x14ac:dyDescent="0.2">
      <c r="A6875" s="1">
        <v>45213.208333333336</v>
      </c>
      <c r="B6875">
        <v>0.29199999999999998</v>
      </c>
      <c r="C6875">
        <v>0.32813999999999999</v>
      </c>
      <c r="D6875">
        <v>0.24820999999999999</v>
      </c>
    </row>
    <row r="6876" spans="1:4" x14ac:dyDescent="0.2">
      <c r="A6876" s="1">
        <v>45213.25</v>
      </c>
      <c r="B6876">
        <v>0.29699999999999999</v>
      </c>
      <c r="C6876">
        <v>0.32868000000000003</v>
      </c>
      <c r="D6876">
        <v>0.26195000000000002</v>
      </c>
    </row>
    <row r="6877" spans="1:4" x14ac:dyDescent="0.2">
      <c r="A6877" s="1">
        <v>45213.291666666664</v>
      </c>
      <c r="B6877">
        <v>0.29399999999999998</v>
      </c>
      <c r="C6877">
        <v>0.32987</v>
      </c>
      <c r="D6877">
        <v>0.27161999999999997</v>
      </c>
    </row>
    <row r="6878" spans="1:4" x14ac:dyDescent="0.2">
      <c r="A6878" s="1">
        <v>45213.333333333336</v>
      </c>
      <c r="B6878">
        <v>0.29899999999999999</v>
      </c>
      <c r="C6878">
        <v>0.33417000000000002</v>
      </c>
      <c r="D6878">
        <v>0.27163999999999999</v>
      </c>
    </row>
    <row r="6879" spans="1:4" x14ac:dyDescent="0.2">
      <c r="A6879" s="1">
        <v>45213.375</v>
      </c>
      <c r="B6879">
        <v>0.3</v>
      </c>
      <c r="C6879">
        <v>0.33695999999999998</v>
      </c>
      <c r="D6879">
        <v>0.27484999999999998</v>
      </c>
    </row>
    <row r="6880" spans="1:4" x14ac:dyDescent="0.2">
      <c r="A6880" s="1">
        <v>45213.416666666664</v>
      </c>
      <c r="B6880">
        <v>0.30599999999999999</v>
      </c>
      <c r="C6880">
        <v>0.34173999999999999</v>
      </c>
      <c r="D6880">
        <v>0.28299999999999997</v>
      </c>
    </row>
    <row r="6881" spans="1:4" x14ac:dyDescent="0.2">
      <c r="A6881" s="1">
        <v>45213.458333333336</v>
      </c>
      <c r="B6881">
        <v>0.311</v>
      </c>
      <c r="C6881">
        <v>0.35243999999999998</v>
      </c>
      <c r="D6881">
        <v>0.29110999999999998</v>
      </c>
    </row>
    <row r="6882" spans="1:4" x14ac:dyDescent="0.2">
      <c r="A6882" s="1">
        <v>45213.5</v>
      </c>
      <c r="B6882">
        <v>0.29099999999999998</v>
      </c>
      <c r="C6882">
        <v>0.36473</v>
      </c>
      <c r="D6882">
        <v>0.28982999999999998</v>
      </c>
    </row>
    <row r="6883" spans="1:4" x14ac:dyDescent="0.2">
      <c r="A6883" s="1">
        <v>45213.541666666664</v>
      </c>
      <c r="B6883">
        <v>0.30399999999999999</v>
      </c>
      <c r="C6883">
        <v>0.36810999999999999</v>
      </c>
      <c r="D6883">
        <v>0.30917</v>
      </c>
    </row>
    <row r="6884" spans="1:4" x14ac:dyDescent="0.2">
      <c r="A6884" s="1">
        <v>45213.583333333336</v>
      </c>
      <c r="B6884">
        <v>0.308</v>
      </c>
      <c r="C6884">
        <v>0.37229000000000001</v>
      </c>
      <c r="D6884">
        <v>0.27263999999999999</v>
      </c>
    </row>
    <row r="6885" spans="1:4" x14ac:dyDescent="0.2">
      <c r="A6885" s="1">
        <v>45213.625</v>
      </c>
      <c r="B6885">
        <v>0.378</v>
      </c>
      <c r="C6885">
        <v>0.38168000000000002</v>
      </c>
      <c r="D6885">
        <v>0.26745000000000002</v>
      </c>
    </row>
    <row r="6886" spans="1:4" x14ac:dyDescent="0.2">
      <c r="A6886" s="1">
        <v>45213.666666666664</v>
      </c>
      <c r="B6886">
        <v>0.36799999999999999</v>
      </c>
      <c r="C6886">
        <v>0.40558</v>
      </c>
      <c r="D6886">
        <v>0.27104</v>
      </c>
    </row>
    <row r="6887" spans="1:4" x14ac:dyDescent="0.2">
      <c r="A6887" s="1">
        <v>45213.708333333336</v>
      </c>
      <c r="B6887">
        <v>0.36799999999999999</v>
      </c>
      <c r="C6887">
        <v>0.39190999999999998</v>
      </c>
      <c r="D6887">
        <v>0.28100000000000003</v>
      </c>
    </row>
    <row r="6888" spans="1:4" x14ac:dyDescent="0.2">
      <c r="A6888" s="1">
        <v>45213.75</v>
      </c>
      <c r="B6888">
        <v>0.34699999999999998</v>
      </c>
      <c r="C6888">
        <v>0.42796000000000001</v>
      </c>
      <c r="D6888">
        <v>0.27484999999999998</v>
      </c>
    </row>
    <row r="6889" spans="1:4" x14ac:dyDescent="0.2">
      <c r="A6889" s="1">
        <v>45213.791666666664</v>
      </c>
      <c r="B6889">
        <v>0.34899999999999998</v>
      </c>
      <c r="C6889">
        <v>0.42481000000000002</v>
      </c>
      <c r="D6889">
        <v>0.28050000000000003</v>
      </c>
    </row>
    <row r="6890" spans="1:4" x14ac:dyDescent="0.2">
      <c r="A6890" s="1">
        <v>45213.833333333336</v>
      </c>
      <c r="B6890">
        <v>0.34300000000000003</v>
      </c>
      <c r="C6890">
        <v>0.40638000000000002</v>
      </c>
      <c r="D6890">
        <v>0.27743000000000001</v>
      </c>
    </row>
    <row r="6891" spans="1:4" x14ac:dyDescent="0.2">
      <c r="A6891" s="1">
        <v>45213.875</v>
      </c>
      <c r="B6891">
        <v>0.34200000000000003</v>
      </c>
      <c r="C6891">
        <v>0.41948999999999997</v>
      </c>
      <c r="D6891">
        <v>0.26901999999999998</v>
      </c>
    </row>
    <row r="6892" spans="1:4" x14ac:dyDescent="0.2">
      <c r="A6892" s="1">
        <v>45213.916666666664</v>
      </c>
      <c r="B6892">
        <v>0.39600000000000002</v>
      </c>
      <c r="C6892">
        <v>0.39824999999999999</v>
      </c>
      <c r="D6892">
        <v>0.29119</v>
      </c>
    </row>
    <row r="6893" spans="1:4" x14ac:dyDescent="0.2">
      <c r="A6893" s="1">
        <v>45213.958333333336</v>
      </c>
      <c r="B6893">
        <v>0.4</v>
      </c>
      <c r="C6893">
        <v>0.42085</v>
      </c>
      <c r="D6893">
        <v>0.25933</v>
      </c>
    </row>
    <row r="6894" spans="1:4" x14ac:dyDescent="0.2">
      <c r="A6894" s="1">
        <v>45214</v>
      </c>
      <c r="B6894">
        <v>0.29099999999999998</v>
      </c>
      <c r="C6894">
        <v>0.40307999999999999</v>
      </c>
      <c r="D6894">
        <v>0.25778000000000001</v>
      </c>
    </row>
    <row r="6895" spans="1:4" x14ac:dyDescent="0.2">
      <c r="A6895" s="1">
        <v>45214.041666666664</v>
      </c>
      <c r="B6895">
        <v>0.27500000000000002</v>
      </c>
      <c r="C6895">
        <v>0.40811999999999998</v>
      </c>
      <c r="D6895">
        <v>0.25881999999999999</v>
      </c>
    </row>
    <row r="6896" spans="1:4" x14ac:dyDescent="0.2">
      <c r="A6896" s="1">
        <v>45214.083333333336</v>
      </c>
      <c r="B6896">
        <v>0.27200000000000002</v>
      </c>
      <c r="C6896">
        <v>0.39866000000000001</v>
      </c>
      <c r="D6896">
        <v>0.25983000000000001</v>
      </c>
    </row>
    <row r="6897" spans="1:4" x14ac:dyDescent="0.2">
      <c r="A6897" s="1">
        <v>45214.125</v>
      </c>
      <c r="B6897">
        <v>0.26</v>
      </c>
      <c r="C6897">
        <v>0.40499000000000002</v>
      </c>
      <c r="D6897">
        <v>0.26534000000000002</v>
      </c>
    </row>
    <row r="6898" spans="1:4" x14ac:dyDescent="0.2">
      <c r="A6898" s="1">
        <v>45214.166666666664</v>
      </c>
      <c r="B6898">
        <v>0.27800000000000002</v>
      </c>
      <c r="C6898">
        <v>0.38952999999999999</v>
      </c>
      <c r="D6898">
        <v>0.26724999999999999</v>
      </c>
    </row>
    <row r="6899" spans="1:4" x14ac:dyDescent="0.2">
      <c r="A6899" s="1">
        <v>45214.208333333336</v>
      </c>
      <c r="B6899">
        <v>0.26200000000000001</v>
      </c>
      <c r="C6899">
        <v>0.41247</v>
      </c>
      <c r="D6899">
        <v>0.25789000000000001</v>
      </c>
    </row>
    <row r="6900" spans="1:4" x14ac:dyDescent="0.2">
      <c r="A6900" s="1">
        <v>45214.25</v>
      </c>
      <c r="B6900">
        <v>0.26200000000000001</v>
      </c>
      <c r="C6900">
        <v>0.39918999999999999</v>
      </c>
      <c r="D6900">
        <v>0.25241000000000002</v>
      </c>
    </row>
    <row r="6901" spans="1:4" x14ac:dyDescent="0.2">
      <c r="A6901" s="1">
        <v>45214.291666666664</v>
      </c>
      <c r="B6901">
        <v>0.254</v>
      </c>
      <c r="C6901">
        <v>0.39699000000000001</v>
      </c>
      <c r="D6901">
        <v>0.24287</v>
      </c>
    </row>
    <row r="6902" spans="1:4" x14ac:dyDescent="0.2">
      <c r="A6902" s="1">
        <v>45214.333333333336</v>
      </c>
      <c r="B6902">
        <v>0.25</v>
      </c>
      <c r="C6902">
        <v>0.40333000000000002</v>
      </c>
      <c r="D6902">
        <v>0.24715999999999999</v>
      </c>
    </row>
    <row r="6903" spans="1:4" x14ac:dyDescent="0.2">
      <c r="A6903" s="1">
        <v>45214.375</v>
      </c>
      <c r="B6903">
        <v>0.249</v>
      </c>
      <c r="C6903">
        <v>0.41121000000000002</v>
      </c>
      <c r="D6903">
        <v>0.25003999999999998</v>
      </c>
    </row>
    <row r="6904" spans="1:4" x14ac:dyDescent="0.2">
      <c r="A6904" s="1">
        <v>45214.416666666664</v>
      </c>
      <c r="B6904">
        <v>0.25800000000000001</v>
      </c>
      <c r="C6904">
        <v>0.40048</v>
      </c>
      <c r="D6904">
        <v>0.24365000000000001</v>
      </c>
    </row>
    <row r="6905" spans="1:4" x14ac:dyDescent="0.2">
      <c r="A6905" s="1">
        <v>45214.458333333336</v>
      </c>
      <c r="B6905">
        <v>0.29399999999999998</v>
      </c>
      <c r="C6905">
        <v>0.41025</v>
      </c>
      <c r="D6905">
        <v>0.23785000000000001</v>
      </c>
    </row>
    <row r="6906" spans="1:4" x14ac:dyDescent="0.2">
      <c r="A6906" s="1">
        <v>45214.5</v>
      </c>
      <c r="B6906">
        <v>0.25600000000000001</v>
      </c>
      <c r="C6906">
        <v>0.40921000000000002</v>
      </c>
      <c r="D6906">
        <v>0.23227</v>
      </c>
    </row>
    <row r="6907" spans="1:4" x14ac:dyDescent="0.2">
      <c r="A6907" s="1">
        <v>45214.541666666664</v>
      </c>
      <c r="B6907">
        <v>0.27500000000000002</v>
      </c>
      <c r="C6907">
        <v>0.40633999999999998</v>
      </c>
      <c r="D6907">
        <v>0.2399</v>
      </c>
    </row>
    <row r="6908" spans="1:4" x14ac:dyDescent="0.2">
      <c r="A6908" s="1">
        <v>45214.583333333336</v>
      </c>
      <c r="B6908">
        <v>0.28299999999999997</v>
      </c>
      <c r="C6908">
        <v>0.41261999999999999</v>
      </c>
      <c r="D6908">
        <v>0.23100999999999999</v>
      </c>
    </row>
    <row r="6909" spans="1:4" x14ac:dyDescent="0.2">
      <c r="A6909" s="1">
        <v>45214.625</v>
      </c>
      <c r="B6909">
        <v>0.27500000000000002</v>
      </c>
      <c r="C6909">
        <v>0.40889999999999999</v>
      </c>
      <c r="D6909">
        <v>0.23355999999999999</v>
      </c>
    </row>
    <row r="6910" spans="1:4" x14ac:dyDescent="0.2">
      <c r="A6910" s="1">
        <v>45214.666666666664</v>
      </c>
      <c r="B6910">
        <v>0.33700000000000002</v>
      </c>
      <c r="C6910">
        <v>0.40875</v>
      </c>
      <c r="D6910">
        <v>0.23286000000000001</v>
      </c>
    </row>
    <row r="6911" spans="1:4" x14ac:dyDescent="0.2">
      <c r="A6911" s="1">
        <v>45214.708333333336</v>
      </c>
      <c r="B6911">
        <v>0.26700000000000002</v>
      </c>
      <c r="C6911">
        <v>0.42662</v>
      </c>
      <c r="D6911">
        <v>0.23563999999999999</v>
      </c>
    </row>
    <row r="6912" spans="1:4" x14ac:dyDescent="0.2">
      <c r="A6912" s="1">
        <v>45214.75</v>
      </c>
      <c r="B6912">
        <v>0.29599999999999999</v>
      </c>
      <c r="C6912">
        <v>0.46708</v>
      </c>
      <c r="D6912">
        <v>0.26699000000000001</v>
      </c>
    </row>
    <row r="6913" spans="1:4" x14ac:dyDescent="0.2">
      <c r="A6913" s="1">
        <v>45214.791666666664</v>
      </c>
      <c r="B6913">
        <v>0.30499999999999999</v>
      </c>
      <c r="C6913">
        <v>0.51105</v>
      </c>
      <c r="D6913">
        <v>0.28239999999999998</v>
      </c>
    </row>
    <row r="6914" spans="1:4" x14ac:dyDescent="0.2">
      <c r="A6914" s="1">
        <v>45214.833333333336</v>
      </c>
      <c r="B6914">
        <v>0.318</v>
      </c>
      <c r="C6914">
        <v>0.46499000000000001</v>
      </c>
      <c r="D6914">
        <v>0.28027000000000002</v>
      </c>
    </row>
    <row r="6915" spans="1:4" x14ac:dyDescent="0.2">
      <c r="A6915" s="1">
        <v>45214.875</v>
      </c>
      <c r="B6915">
        <v>0.32700000000000001</v>
      </c>
      <c r="C6915">
        <v>0.44568000000000002</v>
      </c>
      <c r="D6915">
        <v>0.26534000000000002</v>
      </c>
    </row>
    <row r="6916" spans="1:4" x14ac:dyDescent="0.2">
      <c r="A6916" s="1">
        <v>45214.916666666664</v>
      </c>
      <c r="B6916">
        <v>0.315</v>
      </c>
      <c r="C6916">
        <v>0.43114000000000002</v>
      </c>
      <c r="D6916">
        <v>0.25818999999999998</v>
      </c>
    </row>
    <row r="6917" spans="1:4" x14ac:dyDescent="0.2">
      <c r="A6917" s="1">
        <v>45214.958333333336</v>
      </c>
      <c r="B6917">
        <v>0.28699999999999998</v>
      </c>
      <c r="C6917">
        <v>0.41010000000000002</v>
      </c>
      <c r="D6917">
        <v>0.25287999999999999</v>
      </c>
    </row>
    <row r="6918" spans="1:4" x14ac:dyDescent="0.2">
      <c r="A6918" s="1">
        <v>45215</v>
      </c>
      <c r="B6918">
        <v>0.27700000000000002</v>
      </c>
      <c r="C6918">
        <v>0.39762999999999998</v>
      </c>
      <c r="D6918">
        <v>0.23876</v>
      </c>
    </row>
    <row r="6919" spans="1:4" x14ac:dyDescent="0.2">
      <c r="A6919" s="1">
        <v>45215.041666666664</v>
      </c>
      <c r="B6919">
        <v>0.27100000000000002</v>
      </c>
      <c r="C6919">
        <v>0.39692</v>
      </c>
      <c r="D6919">
        <v>0.22966</v>
      </c>
    </row>
    <row r="6920" spans="1:4" x14ac:dyDescent="0.2">
      <c r="A6920" s="1">
        <v>45215.083333333336</v>
      </c>
      <c r="B6920">
        <v>0.26700000000000002</v>
      </c>
      <c r="C6920">
        <v>0.39106999999999997</v>
      </c>
      <c r="D6920">
        <v>0.22248000000000001</v>
      </c>
    </row>
    <row r="6921" spans="1:4" x14ac:dyDescent="0.2">
      <c r="A6921" s="1">
        <v>45215.125</v>
      </c>
      <c r="B6921">
        <v>0.26</v>
      </c>
      <c r="C6921">
        <v>0.39023999999999998</v>
      </c>
      <c r="D6921">
        <v>0.22189999999999999</v>
      </c>
    </row>
    <row r="6922" spans="1:4" x14ac:dyDescent="0.2">
      <c r="A6922" s="1">
        <v>45215.166666666664</v>
      </c>
      <c r="B6922">
        <v>0.25800000000000001</v>
      </c>
      <c r="C6922">
        <v>0.38268000000000002</v>
      </c>
      <c r="D6922">
        <v>0.22453000000000001</v>
      </c>
    </row>
    <row r="6923" spans="1:4" x14ac:dyDescent="0.2">
      <c r="A6923" s="1">
        <v>45215.208333333336</v>
      </c>
      <c r="B6923">
        <v>0.27100000000000002</v>
      </c>
      <c r="C6923">
        <v>0.40265000000000001</v>
      </c>
      <c r="D6923">
        <v>0.22775999999999999</v>
      </c>
    </row>
    <row r="6924" spans="1:4" x14ac:dyDescent="0.2">
      <c r="A6924" s="1">
        <v>45215.25</v>
      </c>
      <c r="B6924">
        <v>0.28199999999999997</v>
      </c>
      <c r="C6924">
        <v>0.40575</v>
      </c>
      <c r="D6924">
        <v>0.23810000000000001</v>
      </c>
    </row>
    <row r="6925" spans="1:4" x14ac:dyDescent="0.2">
      <c r="A6925" s="1">
        <v>45215.291666666664</v>
      </c>
      <c r="B6925">
        <v>0.33500000000000002</v>
      </c>
      <c r="C6925">
        <v>0.42125000000000001</v>
      </c>
      <c r="D6925">
        <v>0.24976000000000001</v>
      </c>
    </row>
    <row r="6926" spans="1:4" x14ac:dyDescent="0.2">
      <c r="A6926" s="1">
        <v>45215.333333333336</v>
      </c>
      <c r="B6926">
        <v>0.3</v>
      </c>
      <c r="C6926">
        <v>0.40848000000000001</v>
      </c>
      <c r="D6926">
        <v>0.25257000000000002</v>
      </c>
    </row>
    <row r="6927" spans="1:4" x14ac:dyDescent="0.2">
      <c r="A6927" s="1">
        <v>45215.375</v>
      </c>
      <c r="B6927">
        <v>0.27900000000000003</v>
      </c>
      <c r="C6927">
        <v>0.40755999999999998</v>
      </c>
      <c r="D6927">
        <v>0.24501999999999999</v>
      </c>
    </row>
    <row r="6928" spans="1:4" x14ac:dyDescent="0.2">
      <c r="A6928" s="1">
        <v>45215.416666666664</v>
      </c>
      <c r="B6928">
        <v>0.29299999999999998</v>
      </c>
      <c r="C6928">
        <v>0.40886</v>
      </c>
      <c r="D6928">
        <v>0.24535000000000001</v>
      </c>
    </row>
    <row r="6929" spans="1:4" x14ac:dyDescent="0.2">
      <c r="A6929" s="1">
        <v>45215.458333333336</v>
      </c>
      <c r="B6929">
        <v>0.27800000000000002</v>
      </c>
      <c r="C6929">
        <v>0.40897</v>
      </c>
      <c r="D6929">
        <v>0.24110999999999999</v>
      </c>
    </row>
    <row r="6930" spans="1:4" x14ac:dyDescent="0.2">
      <c r="A6930" s="1">
        <v>45215.5</v>
      </c>
      <c r="B6930">
        <v>0.27600000000000002</v>
      </c>
      <c r="C6930">
        <v>0.40024999999999999</v>
      </c>
      <c r="D6930">
        <v>0.23952999999999999</v>
      </c>
    </row>
    <row r="6931" spans="1:4" x14ac:dyDescent="0.2">
      <c r="A6931" s="1">
        <v>45215.541666666664</v>
      </c>
      <c r="B6931">
        <v>0.29499999999999998</v>
      </c>
      <c r="C6931">
        <v>0.40273999999999999</v>
      </c>
      <c r="D6931">
        <v>0.24190999999999999</v>
      </c>
    </row>
    <row r="6932" spans="1:4" x14ac:dyDescent="0.2">
      <c r="A6932" s="1">
        <v>45215.583333333336</v>
      </c>
      <c r="B6932">
        <v>0.30499999999999999</v>
      </c>
      <c r="C6932">
        <v>0.42171999999999998</v>
      </c>
      <c r="D6932">
        <v>0.24665000000000001</v>
      </c>
    </row>
    <row r="6933" spans="1:4" x14ac:dyDescent="0.2">
      <c r="A6933" s="1">
        <v>45215.625</v>
      </c>
      <c r="B6933">
        <v>0.33</v>
      </c>
      <c r="C6933">
        <v>0.41821000000000003</v>
      </c>
      <c r="D6933">
        <v>0.23865</v>
      </c>
    </row>
    <row r="6934" spans="1:4" x14ac:dyDescent="0.2">
      <c r="A6934" s="1">
        <v>45215.666666666664</v>
      </c>
      <c r="B6934">
        <v>0.32500000000000001</v>
      </c>
      <c r="C6934">
        <v>0.42088999999999999</v>
      </c>
      <c r="D6934">
        <v>0.23766999999999999</v>
      </c>
    </row>
    <row r="6935" spans="1:4" x14ac:dyDescent="0.2">
      <c r="A6935" s="1">
        <v>45215.708333333336</v>
      </c>
      <c r="B6935">
        <v>0.35299999999999998</v>
      </c>
      <c r="C6935">
        <v>0.43865999999999999</v>
      </c>
      <c r="D6935">
        <v>0.25496000000000002</v>
      </c>
    </row>
    <row r="6936" spans="1:4" x14ac:dyDescent="0.2">
      <c r="A6936" s="1">
        <v>45215.75</v>
      </c>
      <c r="B6936">
        <v>0.33800000000000002</v>
      </c>
      <c r="C6936">
        <v>0.46423999999999999</v>
      </c>
      <c r="D6936">
        <v>0.28526000000000001</v>
      </c>
    </row>
    <row r="6937" spans="1:4" x14ac:dyDescent="0.2">
      <c r="A6937" s="1">
        <v>45215.791666666664</v>
      </c>
      <c r="B6937">
        <v>0.40400000000000003</v>
      </c>
      <c r="C6937">
        <v>0.43586000000000003</v>
      </c>
      <c r="D6937">
        <v>0.31535000000000002</v>
      </c>
    </row>
    <row r="6938" spans="1:4" x14ac:dyDescent="0.2">
      <c r="A6938" s="1">
        <v>45215.833333333336</v>
      </c>
      <c r="B6938">
        <v>0.39600000000000002</v>
      </c>
      <c r="C6938">
        <v>0.53956000000000004</v>
      </c>
      <c r="D6938">
        <v>0.35571999999999998</v>
      </c>
    </row>
    <row r="6939" spans="1:4" x14ac:dyDescent="0.2">
      <c r="A6939" s="1">
        <v>45215.875</v>
      </c>
      <c r="B6939">
        <v>0.38200000000000001</v>
      </c>
      <c r="C6939">
        <v>0.67884</v>
      </c>
      <c r="D6939">
        <v>0.40976000000000001</v>
      </c>
    </row>
    <row r="6940" spans="1:4" x14ac:dyDescent="0.2">
      <c r="A6940" s="1">
        <v>45215.916666666664</v>
      </c>
      <c r="B6940">
        <v>0.36</v>
      </c>
      <c r="C6940">
        <v>0.61500999999999995</v>
      </c>
      <c r="D6940">
        <v>0.40200000000000002</v>
      </c>
    </row>
    <row r="6941" spans="1:4" x14ac:dyDescent="0.2">
      <c r="A6941" s="1">
        <v>45215.958333333336</v>
      </c>
      <c r="B6941">
        <v>0.33800000000000002</v>
      </c>
      <c r="C6941">
        <v>0.63704000000000005</v>
      </c>
      <c r="D6941">
        <v>0.38109999999999999</v>
      </c>
    </row>
    <row r="6942" spans="1:4" x14ac:dyDescent="0.2">
      <c r="A6942" s="1">
        <v>45216</v>
      </c>
      <c r="B6942">
        <v>0.34499999999999997</v>
      </c>
      <c r="C6942">
        <v>0.68427000000000004</v>
      </c>
      <c r="D6942">
        <v>0.45406999999999997</v>
      </c>
    </row>
    <row r="6943" spans="1:4" x14ac:dyDescent="0.2">
      <c r="A6943" s="1">
        <v>45216.041666666664</v>
      </c>
      <c r="B6943">
        <v>0.34399999999999997</v>
      </c>
      <c r="C6943">
        <v>0.65107999999999999</v>
      </c>
      <c r="D6943">
        <v>0.52515999999999996</v>
      </c>
    </row>
    <row r="6944" spans="1:4" x14ac:dyDescent="0.2">
      <c r="A6944" s="1">
        <v>45216.083333333336</v>
      </c>
      <c r="B6944">
        <v>0.33300000000000002</v>
      </c>
      <c r="C6944">
        <v>0.6351</v>
      </c>
      <c r="D6944">
        <v>0.53949999999999998</v>
      </c>
    </row>
    <row r="6945" spans="1:4" x14ac:dyDescent="0.2">
      <c r="A6945" s="1">
        <v>45216.125</v>
      </c>
      <c r="B6945">
        <v>0.33500000000000002</v>
      </c>
      <c r="C6945">
        <v>0.56081999999999999</v>
      </c>
      <c r="D6945">
        <v>0.47785</v>
      </c>
    </row>
    <row r="6946" spans="1:4" x14ac:dyDescent="0.2">
      <c r="A6946" s="1">
        <v>45216.166666666664</v>
      </c>
      <c r="B6946">
        <v>0.372</v>
      </c>
      <c r="C6946">
        <v>0.47764000000000001</v>
      </c>
      <c r="D6946">
        <v>0.40881000000000001</v>
      </c>
    </row>
    <row r="6947" spans="1:4" x14ac:dyDescent="0.2">
      <c r="A6947" s="1">
        <v>45216.208333333336</v>
      </c>
      <c r="B6947">
        <v>0.502</v>
      </c>
      <c r="C6947">
        <v>0.48770000000000002</v>
      </c>
      <c r="D6947">
        <v>0.50480000000000003</v>
      </c>
    </row>
    <row r="6948" spans="1:4" x14ac:dyDescent="0.2">
      <c r="A6948" s="1">
        <v>45216.25</v>
      </c>
      <c r="B6948">
        <v>0.59799999999999998</v>
      </c>
      <c r="C6948">
        <v>0.65693999999999997</v>
      </c>
      <c r="D6948">
        <v>0.72279000000000004</v>
      </c>
    </row>
    <row r="6949" spans="1:4" x14ac:dyDescent="0.2">
      <c r="A6949" s="1">
        <v>45216.291666666664</v>
      </c>
      <c r="B6949">
        <v>0.67500000000000004</v>
      </c>
      <c r="C6949">
        <v>0.62997999999999998</v>
      </c>
      <c r="D6949">
        <v>0.76302000000000003</v>
      </c>
    </row>
    <row r="6950" spans="1:4" x14ac:dyDescent="0.2">
      <c r="A6950" s="1">
        <v>45216.333333333336</v>
      </c>
      <c r="B6950">
        <v>0.77</v>
      </c>
      <c r="C6950">
        <v>0.56394999999999995</v>
      </c>
      <c r="D6950">
        <v>0.75895999999999997</v>
      </c>
    </row>
    <row r="6951" spans="1:4" x14ac:dyDescent="0.2">
      <c r="A6951" s="1">
        <v>45216.375</v>
      </c>
      <c r="B6951">
        <v>0.58799999999999997</v>
      </c>
      <c r="C6951">
        <v>0.52046999999999999</v>
      </c>
      <c r="D6951">
        <v>0.61997000000000002</v>
      </c>
    </row>
    <row r="6952" spans="1:4" x14ac:dyDescent="0.2">
      <c r="A6952" s="1">
        <v>45216.416666666664</v>
      </c>
      <c r="B6952">
        <v>0.51100000000000001</v>
      </c>
      <c r="C6952">
        <v>0.47876000000000002</v>
      </c>
      <c r="D6952">
        <v>0.48304000000000002</v>
      </c>
    </row>
    <row r="6953" spans="1:4" x14ac:dyDescent="0.2">
      <c r="A6953" s="1">
        <v>45216.458333333336</v>
      </c>
      <c r="B6953">
        <v>0.4</v>
      </c>
      <c r="C6953">
        <v>0.35532999999999998</v>
      </c>
      <c r="D6953">
        <v>0.35870999999999997</v>
      </c>
    </row>
    <row r="6954" spans="1:4" x14ac:dyDescent="0.2">
      <c r="A6954" s="1">
        <v>45216.5</v>
      </c>
      <c r="B6954">
        <v>0.34399999999999997</v>
      </c>
      <c r="C6954">
        <v>0.32513999999999998</v>
      </c>
      <c r="D6954">
        <v>0.26107999999999998</v>
      </c>
    </row>
    <row r="6955" spans="1:4" x14ac:dyDescent="0.2">
      <c r="A6955" s="1">
        <v>45216.541666666664</v>
      </c>
      <c r="B6955">
        <v>0.29099999999999998</v>
      </c>
      <c r="C6955">
        <v>0.32867000000000002</v>
      </c>
      <c r="D6955">
        <v>0.25405</v>
      </c>
    </row>
    <row r="6956" spans="1:4" x14ac:dyDescent="0.2">
      <c r="A6956" s="1">
        <v>45216.583333333336</v>
      </c>
      <c r="B6956">
        <v>0.3</v>
      </c>
      <c r="C6956">
        <v>0.32480999999999999</v>
      </c>
      <c r="D6956">
        <v>0.26340000000000002</v>
      </c>
    </row>
    <row r="6957" spans="1:4" x14ac:dyDescent="0.2">
      <c r="A6957" s="1">
        <v>45216.625</v>
      </c>
      <c r="B6957">
        <v>0.309</v>
      </c>
      <c r="C6957">
        <v>0.33100000000000002</v>
      </c>
      <c r="D6957">
        <v>0.25485999999999998</v>
      </c>
    </row>
    <row r="6958" spans="1:4" x14ac:dyDescent="0.2">
      <c r="A6958" s="1">
        <v>45216.666666666664</v>
      </c>
      <c r="B6958">
        <v>0.3</v>
      </c>
      <c r="C6958">
        <v>0.33835999999999999</v>
      </c>
      <c r="D6958">
        <v>0.31794</v>
      </c>
    </row>
    <row r="6959" spans="1:4" x14ac:dyDescent="0.2">
      <c r="A6959" s="1">
        <v>45216.708333333336</v>
      </c>
      <c r="B6959">
        <v>0.43</v>
      </c>
      <c r="C6959">
        <v>0.3286</v>
      </c>
      <c r="D6959">
        <v>0.35471999999999998</v>
      </c>
    </row>
    <row r="6960" spans="1:4" x14ac:dyDescent="0.2">
      <c r="A6960" s="1">
        <v>45216.75</v>
      </c>
      <c r="B6960">
        <v>1.1259999999999999</v>
      </c>
      <c r="C6960">
        <v>0.47625000000000001</v>
      </c>
      <c r="D6960">
        <v>0.56161000000000005</v>
      </c>
    </row>
    <row r="6961" spans="1:4" x14ac:dyDescent="0.2">
      <c r="A6961" s="1">
        <v>45216.791666666664</v>
      </c>
      <c r="B6961">
        <v>1.2969999999999999</v>
      </c>
    </row>
    <row r="6962" spans="1:4" x14ac:dyDescent="0.2">
      <c r="A6962" s="1">
        <v>45216.833333333336</v>
      </c>
      <c r="B6962">
        <v>1.5409999999999999</v>
      </c>
      <c r="C6962">
        <v>0.89559</v>
      </c>
      <c r="D6962">
        <v>0.66168000000000005</v>
      </c>
    </row>
    <row r="6963" spans="1:4" x14ac:dyDescent="0.2">
      <c r="A6963" s="1">
        <v>45216.875</v>
      </c>
      <c r="B6963">
        <v>1.167</v>
      </c>
      <c r="C6963">
        <v>0.86556999999999995</v>
      </c>
      <c r="D6963">
        <v>0.81301999999999996</v>
      </c>
    </row>
    <row r="6964" spans="1:4" x14ac:dyDescent="0.2">
      <c r="A6964" s="1">
        <v>45216.916666666664</v>
      </c>
      <c r="B6964">
        <v>1.3049999999999999</v>
      </c>
      <c r="C6964">
        <v>0.86758999999999997</v>
      </c>
      <c r="D6964">
        <v>0.79964999999999997</v>
      </c>
    </row>
    <row r="6965" spans="1:4" x14ac:dyDescent="0.2">
      <c r="A6965" s="1">
        <v>45216.958333333336</v>
      </c>
      <c r="B6965">
        <v>1.113</v>
      </c>
      <c r="C6965">
        <v>0.76083000000000001</v>
      </c>
      <c r="D6965">
        <v>0.76827999999999996</v>
      </c>
    </row>
    <row r="6966" spans="1:4" x14ac:dyDescent="0.2">
      <c r="A6966" s="1">
        <v>45217</v>
      </c>
      <c r="B6966">
        <v>0.98099999999999998</v>
      </c>
      <c r="C6966">
        <v>0.65578000000000003</v>
      </c>
      <c r="D6966">
        <v>0.70150000000000001</v>
      </c>
    </row>
    <row r="6967" spans="1:4" x14ac:dyDescent="0.2">
      <c r="A6967" s="1">
        <v>45217.041666666664</v>
      </c>
      <c r="B6967">
        <v>1.036</v>
      </c>
      <c r="C6967">
        <v>0.69233999999999996</v>
      </c>
      <c r="D6967">
        <v>0.75022999999999995</v>
      </c>
    </row>
    <row r="6968" spans="1:4" x14ac:dyDescent="0.2">
      <c r="A6968" s="1">
        <v>45217.083333333336</v>
      </c>
      <c r="B6968">
        <v>1.048</v>
      </c>
      <c r="C6968">
        <v>0.63868999999999998</v>
      </c>
      <c r="D6968">
        <v>0.72633000000000003</v>
      </c>
    </row>
    <row r="6969" spans="1:4" x14ac:dyDescent="0.2">
      <c r="A6969" s="1">
        <v>45217.125</v>
      </c>
      <c r="B6969">
        <v>0.91600000000000004</v>
      </c>
      <c r="C6969">
        <v>0.67567999999999995</v>
      </c>
      <c r="D6969">
        <v>0.65990000000000004</v>
      </c>
    </row>
    <row r="6970" spans="1:4" x14ac:dyDescent="0.2">
      <c r="A6970" s="1">
        <v>45217.166666666664</v>
      </c>
      <c r="B6970">
        <v>0.77900000000000003</v>
      </c>
      <c r="C6970">
        <v>0.71187999999999996</v>
      </c>
      <c r="D6970">
        <v>0.67535000000000001</v>
      </c>
    </row>
    <row r="6971" spans="1:4" x14ac:dyDescent="0.2">
      <c r="A6971" s="1">
        <v>45217.208333333336</v>
      </c>
      <c r="B6971">
        <v>0.79700000000000004</v>
      </c>
      <c r="C6971">
        <v>0.87065999999999999</v>
      </c>
      <c r="D6971">
        <v>0.77090999999999998</v>
      </c>
    </row>
    <row r="6972" spans="1:4" x14ac:dyDescent="0.2">
      <c r="A6972" s="1">
        <v>45217.25</v>
      </c>
      <c r="B6972">
        <v>0.78200000000000003</v>
      </c>
      <c r="C6972">
        <v>0.83569000000000004</v>
      </c>
      <c r="D6972">
        <v>0.91066999999999998</v>
      </c>
    </row>
    <row r="6973" spans="1:4" x14ac:dyDescent="0.2">
      <c r="A6973" s="1">
        <v>45217.291666666664</v>
      </c>
      <c r="B6973">
        <v>1.288</v>
      </c>
      <c r="C6973">
        <v>1.1650100000000001</v>
      </c>
      <c r="D6973">
        <v>1.10066</v>
      </c>
    </row>
    <row r="6974" spans="1:4" x14ac:dyDescent="0.2">
      <c r="A6974" s="1">
        <v>45217.333333333336</v>
      </c>
      <c r="B6974">
        <v>0.83699999999999997</v>
      </c>
      <c r="C6974">
        <v>1.20678</v>
      </c>
      <c r="D6974">
        <v>1.10379</v>
      </c>
    </row>
    <row r="6975" spans="1:4" x14ac:dyDescent="0.2">
      <c r="A6975" s="1">
        <v>45217.375</v>
      </c>
      <c r="B6975">
        <v>0.59299999999999997</v>
      </c>
      <c r="C6975">
        <v>0.68276000000000003</v>
      </c>
      <c r="D6975">
        <v>0.75495999999999996</v>
      </c>
    </row>
    <row r="6976" spans="1:4" x14ac:dyDescent="0.2">
      <c r="A6976" s="1">
        <v>45217.416666666664</v>
      </c>
      <c r="B6976">
        <v>0.48299999999999998</v>
      </c>
      <c r="C6976">
        <v>0.52878000000000003</v>
      </c>
      <c r="D6976">
        <v>0.39763999999999999</v>
      </c>
    </row>
    <row r="6977" spans="1:4" x14ac:dyDescent="0.2">
      <c r="A6977" s="1">
        <v>45217.458333333336</v>
      </c>
      <c r="B6977">
        <v>0.38500000000000001</v>
      </c>
      <c r="C6977">
        <v>0.39498</v>
      </c>
      <c r="D6977">
        <v>0.37497999999999998</v>
      </c>
    </row>
    <row r="6978" spans="1:4" x14ac:dyDescent="0.2">
      <c r="A6978" s="1">
        <v>45217.5</v>
      </c>
      <c r="B6978">
        <v>0.311</v>
      </c>
      <c r="C6978">
        <v>0.36615999999999999</v>
      </c>
      <c r="D6978">
        <v>0.25313000000000002</v>
      </c>
    </row>
    <row r="6979" spans="1:4" x14ac:dyDescent="0.2">
      <c r="A6979" s="1">
        <v>45217.541666666664</v>
      </c>
      <c r="B6979">
        <v>0.313</v>
      </c>
      <c r="C6979">
        <v>0.35300999999999999</v>
      </c>
      <c r="D6979">
        <v>0.24779000000000001</v>
      </c>
    </row>
    <row r="6980" spans="1:4" x14ac:dyDescent="0.2">
      <c r="A6980" s="1">
        <v>45217.583333333336</v>
      </c>
      <c r="B6980">
        <v>0.28899999999999998</v>
      </c>
      <c r="C6980">
        <v>0.33788000000000001</v>
      </c>
      <c r="D6980">
        <v>0.25165999999999999</v>
      </c>
    </row>
    <row r="6981" spans="1:4" x14ac:dyDescent="0.2">
      <c r="A6981" s="1">
        <v>45217.625</v>
      </c>
      <c r="B6981">
        <v>0.29899999999999999</v>
      </c>
      <c r="C6981">
        <v>0.34356999999999999</v>
      </c>
      <c r="D6981">
        <v>0.23991000000000001</v>
      </c>
    </row>
    <row r="6982" spans="1:4" x14ac:dyDescent="0.2">
      <c r="A6982" s="1">
        <v>45217.666666666664</v>
      </c>
      <c r="B6982">
        <v>0.30499999999999999</v>
      </c>
      <c r="C6982">
        <v>0.38352999999999998</v>
      </c>
      <c r="D6982">
        <v>0.24048</v>
      </c>
    </row>
    <row r="6983" spans="1:4" x14ac:dyDescent="0.2">
      <c r="A6983" s="1">
        <v>45217.708333333336</v>
      </c>
      <c r="B6983">
        <v>0.50900000000000001</v>
      </c>
      <c r="C6983">
        <v>0.38865</v>
      </c>
      <c r="D6983">
        <v>0.39510000000000001</v>
      </c>
    </row>
    <row r="6984" spans="1:4" x14ac:dyDescent="0.2">
      <c r="A6984" s="1">
        <v>45217.75</v>
      </c>
      <c r="B6984">
        <v>1.321</v>
      </c>
      <c r="C6984">
        <v>0.47349000000000002</v>
      </c>
      <c r="D6984">
        <v>0.61294999999999999</v>
      </c>
    </row>
    <row r="6985" spans="1:4" x14ac:dyDescent="0.2">
      <c r="A6985" s="1">
        <v>45217.791666666664</v>
      </c>
      <c r="B6985">
        <v>1.829</v>
      </c>
      <c r="C6985">
        <v>0.39334000000000002</v>
      </c>
      <c r="D6985">
        <v>0.58318000000000003</v>
      </c>
    </row>
    <row r="6986" spans="1:4" x14ac:dyDescent="0.2">
      <c r="A6986" s="1">
        <v>45217.833333333336</v>
      </c>
      <c r="B6986">
        <v>1.8220000000000001</v>
      </c>
      <c r="C6986">
        <v>0.33100000000000002</v>
      </c>
      <c r="D6986">
        <v>0.62204999999999999</v>
      </c>
    </row>
    <row r="6987" spans="1:4" x14ac:dyDescent="0.2">
      <c r="A6987" s="1">
        <v>45217.875</v>
      </c>
      <c r="B6987">
        <v>1.8879999999999999</v>
      </c>
      <c r="C6987">
        <v>0.29475000000000001</v>
      </c>
      <c r="D6987">
        <v>0.64414000000000005</v>
      </c>
    </row>
    <row r="6988" spans="1:4" x14ac:dyDescent="0.2">
      <c r="A6988" s="1">
        <v>45217.916666666664</v>
      </c>
      <c r="B6988">
        <v>1.641</v>
      </c>
      <c r="C6988">
        <v>0.48037999999999997</v>
      </c>
      <c r="D6988">
        <v>0.81379999999999997</v>
      </c>
    </row>
    <row r="6989" spans="1:4" x14ac:dyDescent="0.2">
      <c r="A6989" s="1">
        <v>45217.958333333336</v>
      </c>
      <c r="B6989">
        <v>1.2230000000000001</v>
      </c>
      <c r="C6989">
        <v>0.54096999999999995</v>
      </c>
      <c r="D6989">
        <v>0.81037000000000003</v>
      </c>
    </row>
    <row r="6990" spans="1:4" x14ac:dyDescent="0.2">
      <c r="A6990" s="1">
        <v>45218</v>
      </c>
      <c r="B6990">
        <v>0.77</v>
      </c>
      <c r="C6990">
        <v>0.44070999999999999</v>
      </c>
      <c r="D6990">
        <v>0.62173</v>
      </c>
    </row>
    <row r="6991" spans="1:4" x14ac:dyDescent="0.2">
      <c r="A6991" s="1">
        <v>45218.041666666664</v>
      </c>
      <c r="B6991">
        <v>0.52900000000000003</v>
      </c>
      <c r="C6991">
        <v>0.47660000000000002</v>
      </c>
      <c r="D6991">
        <v>0.38873999999999997</v>
      </c>
    </row>
    <row r="6992" spans="1:4" x14ac:dyDescent="0.2">
      <c r="A6992" s="1">
        <v>45218.083333333336</v>
      </c>
      <c r="B6992">
        <v>0.439</v>
      </c>
      <c r="C6992">
        <v>0.42670999999999998</v>
      </c>
      <c r="D6992">
        <v>0.34759000000000001</v>
      </c>
    </row>
    <row r="6993" spans="1:4" x14ac:dyDescent="0.2">
      <c r="A6993" s="1">
        <v>45218.125</v>
      </c>
      <c r="B6993">
        <v>0.42199999999999999</v>
      </c>
      <c r="C6993">
        <v>0.47672999999999999</v>
      </c>
      <c r="D6993">
        <v>0.32069999999999999</v>
      </c>
    </row>
    <row r="6994" spans="1:4" x14ac:dyDescent="0.2">
      <c r="A6994" s="1">
        <v>45218.166666666664</v>
      </c>
      <c r="B6994">
        <v>0.41299999999999998</v>
      </c>
      <c r="C6994">
        <v>0.43825999999999998</v>
      </c>
      <c r="D6994">
        <v>0.29587999999999998</v>
      </c>
    </row>
    <row r="6995" spans="1:4" x14ac:dyDescent="0.2">
      <c r="A6995" s="1">
        <v>45218.208333333336</v>
      </c>
      <c r="B6995">
        <v>0.47799999999999998</v>
      </c>
      <c r="C6995">
        <v>0.44934000000000002</v>
      </c>
      <c r="D6995">
        <v>0.30497999999999997</v>
      </c>
    </row>
    <row r="6996" spans="1:4" x14ac:dyDescent="0.2">
      <c r="A6996" s="1">
        <v>45218.25</v>
      </c>
      <c r="B6996">
        <v>0.52800000000000002</v>
      </c>
      <c r="C6996">
        <v>0.45950999999999997</v>
      </c>
      <c r="D6996">
        <v>0.32003999999999999</v>
      </c>
    </row>
    <row r="6997" spans="1:4" x14ac:dyDescent="0.2">
      <c r="A6997" s="1">
        <v>45218.291666666664</v>
      </c>
      <c r="B6997">
        <v>0.52300000000000002</v>
      </c>
      <c r="C6997">
        <v>0.48812</v>
      </c>
      <c r="D6997">
        <v>0.33864</v>
      </c>
    </row>
    <row r="6998" spans="1:4" x14ac:dyDescent="0.2">
      <c r="A6998" s="1">
        <v>45218.333333333336</v>
      </c>
      <c r="B6998">
        <v>0.50700000000000001</v>
      </c>
      <c r="C6998">
        <v>0.52934999999999999</v>
      </c>
      <c r="D6998">
        <v>0.34823999999999999</v>
      </c>
    </row>
    <row r="6999" spans="1:4" x14ac:dyDescent="0.2">
      <c r="A6999" s="1">
        <v>45218.375</v>
      </c>
      <c r="B6999">
        <v>0.501</v>
      </c>
      <c r="C6999">
        <v>0.50409999999999999</v>
      </c>
      <c r="D6999">
        <v>0.35441</v>
      </c>
    </row>
    <row r="7000" spans="1:4" x14ac:dyDescent="0.2">
      <c r="A7000" s="1">
        <v>45218.416666666664</v>
      </c>
      <c r="B7000">
        <v>0.45300000000000001</v>
      </c>
      <c r="C7000">
        <v>0.44018000000000002</v>
      </c>
      <c r="D7000">
        <v>0.32697999999999999</v>
      </c>
    </row>
    <row r="7001" spans="1:4" x14ac:dyDescent="0.2">
      <c r="A7001" s="1">
        <v>45218.458333333336</v>
      </c>
      <c r="B7001">
        <v>0.45200000000000001</v>
      </c>
      <c r="C7001">
        <v>0.4521</v>
      </c>
      <c r="D7001">
        <v>0.31361</v>
      </c>
    </row>
    <row r="7002" spans="1:4" x14ac:dyDescent="0.2">
      <c r="A7002" s="1">
        <v>45218.5</v>
      </c>
      <c r="B7002">
        <v>0.44900000000000001</v>
      </c>
      <c r="C7002">
        <v>0.43696000000000002</v>
      </c>
      <c r="D7002">
        <v>0.29868</v>
      </c>
    </row>
    <row r="7003" spans="1:4" x14ac:dyDescent="0.2">
      <c r="A7003" s="1">
        <v>45218.541666666664</v>
      </c>
      <c r="B7003">
        <v>0.51100000000000001</v>
      </c>
      <c r="C7003">
        <v>0.44202999999999998</v>
      </c>
      <c r="D7003">
        <v>0.31231999999999999</v>
      </c>
    </row>
    <row r="7004" spans="1:4" x14ac:dyDescent="0.2">
      <c r="A7004" s="1">
        <v>45218.583333333336</v>
      </c>
      <c r="B7004">
        <v>0.54100000000000004</v>
      </c>
      <c r="C7004">
        <v>0.44416</v>
      </c>
      <c r="D7004">
        <v>0.33632000000000001</v>
      </c>
    </row>
    <row r="7005" spans="1:4" x14ac:dyDescent="0.2">
      <c r="A7005" s="1">
        <v>45218.625</v>
      </c>
      <c r="B7005">
        <v>0.61399999999999999</v>
      </c>
      <c r="C7005">
        <v>0.45265</v>
      </c>
      <c r="D7005">
        <v>0.32847999999999999</v>
      </c>
    </row>
    <row r="7006" spans="1:4" x14ac:dyDescent="0.2">
      <c r="A7006" s="1">
        <v>45218.666666666664</v>
      </c>
      <c r="B7006">
        <v>0.65</v>
      </c>
      <c r="C7006">
        <v>0.48055999999999999</v>
      </c>
      <c r="D7006">
        <v>0.3412</v>
      </c>
    </row>
    <row r="7007" spans="1:4" x14ac:dyDescent="0.2">
      <c r="A7007" s="1">
        <v>45218.708333333336</v>
      </c>
      <c r="B7007">
        <v>0.60699999999999998</v>
      </c>
      <c r="C7007">
        <v>0.46954000000000001</v>
      </c>
      <c r="D7007">
        <v>0.32824999999999999</v>
      </c>
    </row>
    <row r="7008" spans="1:4" x14ac:dyDescent="0.2">
      <c r="A7008" s="1">
        <v>45218.75</v>
      </c>
      <c r="B7008">
        <v>0.56100000000000005</v>
      </c>
      <c r="C7008">
        <v>0.49432999999999999</v>
      </c>
      <c r="D7008">
        <v>0.3669</v>
      </c>
    </row>
    <row r="7009" spans="1:4" x14ac:dyDescent="0.2">
      <c r="A7009" s="1">
        <v>45218.791666666664</v>
      </c>
      <c r="B7009">
        <v>0.48299999999999998</v>
      </c>
      <c r="C7009">
        <v>0.50363999999999998</v>
      </c>
      <c r="D7009">
        <v>0.37652000000000002</v>
      </c>
    </row>
    <row r="7010" spans="1:4" x14ac:dyDescent="0.2">
      <c r="A7010" s="1">
        <v>45218.833333333336</v>
      </c>
      <c r="B7010">
        <v>0.46200000000000002</v>
      </c>
      <c r="C7010">
        <v>0.49258000000000002</v>
      </c>
      <c r="D7010">
        <v>0.37656000000000001</v>
      </c>
    </row>
    <row r="7011" spans="1:4" x14ac:dyDescent="0.2">
      <c r="A7011" s="1">
        <v>45218.875</v>
      </c>
      <c r="B7011">
        <v>0.47899999999999998</v>
      </c>
      <c r="C7011">
        <v>0.50439999999999996</v>
      </c>
      <c r="D7011">
        <v>0.39621000000000001</v>
      </c>
    </row>
    <row r="7012" spans="1:4" x14ac:dyDescent="0.2">
      <c r="A7012" s="1">
        <v>45218.916666666664</v>
      </c>
      <c r="B7012">
        <v>0.45900000000000002</v>
      </c>
      <c r="C7012">
        <v>0.46937000000000001</v>
      </c>
      <c r="D7012">
        <v>0.42448999999999998</v>
      </c>
    </row>
    <row r="7013" spans="1:4" x14ac:dyDescent="0.2">
      <c r="A7013" s="1">
        <v>45218.958333333336</v>
      </c>
      <c r="B7013">
        <v>0.44700000000000001</v>
      </c>
      <c r="C7013">
        <v>0.42786000000000002</v>
      </c>
      <c r="D7013">
        <v>0.32973000000000002</v>
      </c>
    </row>
    <row r="7014" spans="1:4" x14ac:dyDescent="0.2">
      <c r="A7014" s="1">
        <v>45219</v>
      </c>
      <c r="B7014">
        <v>0.48599999999999999</v>
      </c>
      <c r="C7014">
        <v>0.40912999999999999</v>
      </c>
      <c r="D7014">
        <v>0.30221999999999999</v>
      </c>
    </row>
    <row r="7015" spans="1:4" x14ac:dyDescent="0.2">
      <c r="A7015" s="1">
        <v>45219.041666666664</v>
      </c>
      <c r="B7015">
        <v>0.45200000000000001</v>
      </c>
      <c r="C7015">
        <v>0.38261000000000001</v>
      </c>
      <c r="D7015">
        <v>0.28598000000000001</v>
      </c>
    </row>
    <row r="7016" spans="1:4" x14ac:dyDescent="0.2">
      <c r="A7016" s="1">
        <v>45219.083333333336</v>
      </c>
      <c r="B7016">
        <v>0.46200000000000002</v>
      </c>
      <c r="C7016">
        <v>0.36503000000000002</v>
      </c>
      <c r="D7016">
        <v>0.26772000000000001</v>
      </c>
    </row>
    <row r="7017" spans="1:4" x14ac:dyDescent="0.2">
      <c r="A7017" s="1">
        <v>45219.125</v>
      </c>
      <c r="B7017">
        <v>0.45700000000000002</v>
      </c>
      <c r="C7017">
        <v>0.36087000000000002</v>
      </c>
      <c r="D7017">
        <v>0.25821</v>
      </c>
    </row>
    <row r="7018" spans="1:4" x14ac:dyDescent="0.2">
      <c r="A7018" s="1">
        <v>45219.166666666664</v>
      </c>
      <c r="B7018">
        <v>0.45300000000000001</v>
      </c>
      <c r="C7018">
        <v>0.36481000000000002</v>
      </c>
      <c r="D7018">
        <v>0.25258000000000003</v>
      </c>
    </row>
    <row r="7019" spans="1:4" x14ac:dyDescent="0.2">
      <c r="A7019" s="1">
        <v>45219.208333333336</v>
      </c>
      <c r="B7019">
        <v>0.56100000000000005</v>
      </c>
      <c r="C7019">
        <v>0.36165999999999998</v>
      </c>
      <c r="D7019">
        <v>0.2591</v>
      </c>
    </row>
    <row r="7020" spans="1:4" x14ac:dyDescent="0.2">
      <c r="A7020" s="1">
        <v>45219.25</v>
      </c>
      <c r="B7020">
        <v>0.65700000000000003</v>
      </c>
      <c r="C7020">
        <v>0.37111</v>
      </c>
      <c r="D7020">
        <v>0.26873999999999998</v>
      </c>
    </row>
    <row r="7021" spans="1:4" x14ac:dyDescent="0.2">
      <c r="A7021" s="1">
        <v>45219.291666666664</v>
      </c>
      <c r="B7021">
        <v>0.65700000000000003</v>
      </c>
      <c r="C7021">
        <v>0.37824000000000002</v>
      </c>
      <c r="D7021">
        <v>0.26574999999999999</v>
      </c>
    </row>
    <row r="7022" spans="1:4" x14ac:dyDescent="0.2">
      <c r="A7022" s="1">
        <v>45219.333333333336</v>
      </c>
      <c r="B7022">
        <v>0.63200000000000001</v>
      </c>
      <c r="C7022">
        <v>0.37763999999999998</v>
      </c>
      <c r="D7022">
        <v>0.27207999999999999</v>
      </c>
    </row>
    <row r="7023" spans="1:4" x14ac:dyDescent="0.2">
      <c r="A7023" s="1">
        <v>45219.375</v>
      </c>
      <c r="B7023">
        <v>0.54900000000000004</v>
      </c>
      <c r="C7023">
        <v>0.37687999999999999</v>
      </c>
      <c r="D7023">
        <v>0.26949000000000001</v>
      </c>
    </row>
    <row r="7024" spans="1:4" x14ac:dyDescent="0.2">
      <c r="A7024" s="1">
        <v>45219.416666666664</v>
      </c>
      <c r="B7024">
        <v>0.51</v>
      </c>
      <c r="C7024">
        <v>0.37977</v>
      </c>
      <c r="D7024">
        <v>0.27078000000000002</v>
      </c>
    </row>
    <row r="7025" spans="1:4" x14ac:dyDescent="0.2">
      <c r="A7025" s="1">
        <v>45219.458333333336</v>
      </c>
      <c r="B7025">
        <v>0.497</v>
      </c>
      <c r="C7025">
        <v>0.37359999999999999</v>
      </c>
      <c r="D7025">
        <v>0.28283999999999998</v>
      </c>
    </row>
    <row r="7026" spans="1:4" x14ac:dyDescent="0.2">
      <c r="A7026" s="1">
        <v>45219.5</v>
      </c>
      <c r="B7026">
        <v>0.51700000000000002</v>
      </c>
      <c r="C7026">
        <v>0.37546000000000002</v>
      </c>
      <c r="D7026">
        <v>0.28705000000000003</v>
      </c>
    </row>
    <row r="7027" spans="1:4" x14ac:dyDescent="0.2">
      <c r="A7027" s="1">
        <v>45219.541666666664</v>
      </c>
      <c r="B7027">
        <v>0.54</v>
      </c>
      <c r="C7027">
        <v>0.38474999999999998</v>
      </c>
      <c r="D7027">
        <v>0.28027000000000002</v>
      </c>
    </row>
    <row r="7028" spans="1:4" x14ac:dyDescent="0.2">
      <c r="A7028" s="1">
        <v>45219.583333333336</v>
      </c>
      <c r="B7028">
        <v>0.53200000000000003</v>
      </c>
      <c r="C7028">
        <v>0.39451999999999998</v>
      </c>
      <c r="D7028">
        <v>0.28944999999999999</v>
      </c>
    </row>
    <row r="7029" spans="1:4" x14ac:dyDescent="0.2">
      <c r="A7029" s="1">
        <v>45219.625</v>
      </c>
      <c r="B7029">
        <v>0.58399999999999996</v>
      </c>
      <c r="C7029">
        <v>0.41398000000000001</v>
      </c>
      <c r="D7029">
        <v>0.29065999999999997</v>
      </c>
    </row>
    <row r="7030" spans="1:4" x14ac:dyDescent="0.2">
      <c r="A7030" s="1">
        <v>45219.666666666664</v>
      </c>
      <c r="B7030">
        <v>0.58199999999999996</v>
      </c>
      <c r="C7030">
        <v>0.42331000000000002</v>
      </c>
      <c r="D7030">
        <v>0.30459999999999998</v>
      </c>
    </row>
    <row r="7031" spans="1:4" x14ac:dyDescent="0.2">
      <c r="A7031" s="1">
        <v>45219.708333333336</v>
      </c>
      <c r="B7031">
        <v>0.47699999999999998</v>
      </c>
      <c r="C7031">
        <v>0.41194999999999998</v>
      </c>
      <c r="D7031">
        <v>0.31975999999999999</v>
      </c>
    </row>
    <row r="7032" spans="1:4" x14ac:dyDescent="0.2">
      <c r="A7032" s="1">
        <v>45219.75</v>
      </c>
      <c r="B7032">
        <v>0.497</v>
      </c>
      <c r="C7032">
        <v>0.43192999999999998</v>
      </c>
      <c r="D7032">
        <v>0.32112000000000002</v>
      </c>
    </row>
    <row r="7033" spans="1:4" x14ac:dyDescent="0.2">
      <c r="A7033" s="1">
        <v>45219.791666666664</v>
      </c>
      <c r="B7033">
        <v>0.44400000000000001</v>
      </c>
      <c r="C7033">
        <v>0.42793999999999999</v>
      </c>
      <c r="D7033">
        <v>0.30675999999999998</v>
      </c>
    </row>
    <row r="7034" spans="1:4" x14ac:dyDescent="0.2">
      <c r="A7034" s="1">
        <v>45219.833333333336</v>
      </c>
      <c r="B7034">
        <v>0.442</v>
      </c>
      <c r="C7034">
        <v>0.42020999999999997</v>
      </c>
      <c r="D7034">
        <v>0.30068</v>
      </c>
    </row>
    <row r="7035" spans="1:4" x14ac:dyDescent="0.2">
      <c r="A7035" s="1">
        <v>45219.875</v>
      </c>
      <c r="B7035">
        <v>0.441</v>
      </c>
      <c r="C7035">
        <v>0.42648000000000003</v>
      </c>
      <c r="D7035">
        <v>0.30246000000000001</v>
      </c>
    </row>
    <row r="7036" spans="1:4" x14ac:dyDescent="0.2">
      <c r="A7036" s="1">
        <v>45219.916666666664</v>
      </c>
      <c r="B7036">
        <v>0.441</v>
      </c>
      <c r="C7036">
        <v>0.41161999999999999</v>
      </c>
      <c r="D7036">
        <v>0.30220000000000002</v>
      </c>
    </row>
    <row r="7037" spans="1:4" x14ac:dyDescent="0.2">
      <c r="A7037" s="1">
        <v>45219.958333333336</v>
      </c>
      <c r="B7037">
        <v>0.44</v>
      </c>
      <c r="C7037">
        <v>0.40616000000000002</v>
      </c>
      <c r="D7037">
        <v>0.29788999999999999</v>
      </c>
    </row>
    <row r="7038" spans="1:4" x14ac:dyDescent="0.2">
      <c r="A7038" s="1">
        <v>45220</v>
      </c>
      <c r="B7038">
        <v>0.439</v>
      </c>
      <c r="C7038">
        <v>0.40747</v>
      </c>
      <c r="D7038">
        <v>0.30803999999999998</v>
      </c>
    </row>
    <row r="7039" spans="1:4" x14ac:dyDescent="0.2">
      <c r="A7039" s="1">
        <v>45220.041666666664</v>
      </c>
      <c r="B7039">
        <v>0.434</v>
      </c>
      <c r="C7039">
        <v>0.40928999999999999</v>
      </c>
      <c r="D7039">
        <v>0.30435000000000001</v>
      </c>
    </row>
    <row r="7040" spans="1:4" x14ac:dyDescent="0.2">
      <c r="A7040" s="1">
        <v>45220.083333333336</v>
      </c>
      <c r="B7040">
        <v>0.435</v>
      </c>
      <c r="C7040">
        <v>0.41604999999999998</v>
      </c>
      <c r="D7040">
        <v>0.30237000000000003</v>
      </c>
    </row>
    <row r="7041" spans="1:4" x14ac:dyDescent="0.2">
      <c r="A7041" s="1">
        <v>45220.125</v>
      </c>
      <c r="B7041">
        <v>0.44700000000000001</v>
      </c>
      <c r="C7041">
        <v>0.41092000000000001</v>
      </c>
      <c r="D7041">
        <v>0.30631000000000003</v>
      </c>
    </row>
    <row r="7042" spans="1:4" x14ac:dyDescent="0.2">
      <c r="A7042" s="1">
        <v>45220.166666666664</v>
      </c>
      <c r="B7042">
        <v>0.45600000000000002</v>
      </c>
      <c r="C7042">
        <v>0.41549999999999998</v>
      </c>
      <c r="D7042">
        <v>0.32278000000000001</v>
      </c>
    </row>
    <row r="7043" spans="1:4" x14ac:dyDescent="0.2">
      <c r="A7043" s="1">
        <v>45220.208333333336</v>
      </c>
      <c r="B7043">
        <v>0.59299999999999997</v>
      </c>
      <c r="C7043">
        <v>0.41553000000000001</v>
      </c>
      <c r="D7043">
        <v>0.33523999999999998</v>
      </c>
    </row>
    <row r="7044" spans="1:4" x14ac:dyDescent="0.2">
      <c r="A7044" s="1">
        <v>45220.25</v>
      </c>
      <c r="B7044">
        <v>0.55200000000000005</v>
      </c>
      <c r="C7044">
        <v>0.43393999999999999</v>
      </c>
      <c r="D7044">
        <v>0.34386</v>
      </c>
    </row>
    <row r="7045" spans="1:4" x14ac:dyDescent="0.2">
      <c r="A7045" s="1">
        <v>45220.291666666664</v>
      </c>
      <c r="B7045">
        <v>0.57799999999999996</v>
      </c>
      <c r="C7045">
        <v>0.44292999999999999</v>
      </c>
      <c r="D7045">
        <v>0.38379999999999997</v>
      </c>
    </row>
    <row r="7046" spans="1:4" x14ac:dyDescent="0.2">
      <c r="A7046" s="1">
        <v>45220.333333333336</v>
      </c>
      <c r="B7046">
        <v>0.7</v>
      </c>
      <c r="C7046">
        <v>0.45184000000000002</v>
      </c>
      <c r="D7046">
        <v>0.39965000000000001</v>
      </c>
    </row>
    <row r="7047" spans="1:4" x14ac:dyDescent="0.2">
      <c r="A7047" s="1">
        <v>45220.375</v>
      </c>
      <c r="B7047">
        <v>0.80700000000000005</v>
      </c>
      <c r="C7047">
        <v>0.44445000000000001</v>
      </c>
      <c r="D7047">
        <v>0.35189999999999999</v>
      </c>
    </row>
    <row r="7048" spans="1:4" x14ac:dyDescent="0.2">
      <c r="A7048" s="1">
        <v>45220.416666666664</v>
      </c>
      <c r="B7048">
        <v>0.82299999999999995</v>
      </c>
      <c r="C7048">
        <v>0.44742999999999999</v>
      </c>
      <c r="D7048">
        <v>0.38152000000000003</v>
      </c>
    </row>
    <row r="7049" spans="1:4" x14ac:dyDescent="0.2">
      <c r="A7049" s="1">
        <v>45220.458333333336</v>
      </c>
      <c r="B7049">
        <v>0.64100000000000001</v>
      </c>
      <c r="C7049">
        <v>0.46401999999999999</v>
      </c>
      <c r="D7049">
        <v>0.38945999999999997</v>
      </c>
    </row>
    <row r="7050" spans="1:4" x14ac:dyDescent="0.2">
      <c r="A7050" s="1">
        <v>45220.5</v>
      </c>
      <c r="B7050">
        <v>0.58699999999999997</v>
      </c>
      <c r="C7050">
        <v>0.46734999999999999</v>
      </c>
      <c r="D7050">
        <v>0.40161999999999998</v>
      </c>
    </row>
    <row r="7051" spans="1:4" x14ac:dyDescent="0.2">
      <c r="A7051" s="1">
        <v>45220.541666666664</v>
      </c>
      <c r="B7051">
        <v>0.58599999999999997</v>
      </c>
      <c r="C7051">
        <v>0.48515999999999998</v>
      </c>
      <c r="D7051">
        <v>0.42368</v>
      </c>
    </row>
    <row r="7052" spans="1:4" x14ac:dyDescent="0.2">
      <c r="A7052" s="1">
        <v>45220.583333333336</v>
      </c>
      <c r="B7052">
        <v>0.55500000000000005</v>
      </c>
      <c r="C7052">
        <v>0.48909999999999998</v>
      </c>
      <c r="D7052">
        <v>0.43373</v>
      </c>
    </row>
    <row r="7053" spans="1:4" x14ac:dyDescent="0.2">
      <c r="A7053" s="1">
        <v>45220.625</v>
      </c>
      <c r="B7053">
        <v>0.499</v>
      </c>
      <c r="C7053">
        <v>0.49347000000000002</v>
      </c>
      <c r="D7053">
        <v>0.43413000000000002</v>
      </c>
    </row>
    <row r="7054" spans="1:4" x14ac:dyDescent="0.2">
      <c r="A7054" s="1">
        <v>45220.666666666664</v>
      </c>
      <c r="B7054">
        <v>0.59399999999999997</v>
      </c>
      <c r="C7054">
        <v>0.443</v>
      </c>
      <c r="D7054">
        <v>0.45127</v>
      </c>
    </row>
    <row r="7055" spans="1:4" x14ac:dyDescent="0.2">
      <c r="A7055" s="1">
        <v>45220.708333333336</v>
      </c>
      <c r="B7055">
        <v>1.25</v>
      </c>
      <c r="C7055">
        <v>0.47602</v>
      </c>
      <c r="D7055">
        <v>0.74175999999999997</v>
      </c>
    </row>
    <row r="7056" spans="1:4" x14ac:dyDescent="0.2">
      <c r="A7056" s="1">
        <v>45220.75</v>
      </c>
      <c r="B7056">
        <v>1.4279999999999999</v>
      </c>
      <c r="C7056">
        <v>0.48377999999999999</v>
      </c>
      <c r="D7056">
        <v>0.85899000000000003</v>
      </c>
    </row>
    <row r="7057" spans="1:4" x14ac:dyDescent="0.2">
      <c r="A7057" s="1">
        <v>45220.791666666664</v>
      </c>
      <c r="B7057">
        <v>1.8779999999999999</v>
      </c>
      <c r="C7057">
        <v>0.50710999999999995</v>
      </c>
      <c r="D7057">
        <v>1.0523899999999999</v>
      </c>
    </row>
    <row r="7058" spans="1:4" x14ac:dyDescent="0.2">
      <c r="A7058" s="1">
        <v>45220.833333333336</v>
      </c>
      <c r="B7058">
        <v>2.4289999999999998</v>
      </c>
    </row>
    <row r="7059" spans="1:4" x14ac:dyDescent="0.2">
      <c r="A7059" s="1">
        <v>45220.875</v>
      </c>
      <c r="B7059">
        <v>1.7370000000000001</v>
      </c>
      <c r="C7059">
        <v>1.07944</v>
      </c>
      <c r="D7059">
        <v>1.0181899999999999</v>
      </c>
    </row>
    <row r="7060" spans="1:4" x14ac:dyDescent="0.2">
      <c r="A7060" s="1">
        <v>45220.916666666664</v>
      </c>
      <c r="B7060">
        <v>1.3919999999999999</v>
      </c>
      <c r="C7060">
        <v>0.71372000000000002</v>
      </c>
      <c r="D7060">
        <v>0.92650999999999994</v>
      </c>
    </row>
    <row r="7061" spans="1:4" x14ac:dyDescent="0.2">
      <c r="A7061" s="1">
        <v>45220.958333333336</v>
      </c>
      <c r="B7061">
        <v>1.3360000000000001</v>
      </c>
      <c r="C7061">
        <v>0.73075999999999997</v>
      </c>
      <c r="D7061">
        <v>1.0232600000000001</v>
      </c>
    </row>
    <row r="7062" spans="1:4" x14ac:dyDescent="0.2">
      <c r="A7062" s="1">
        <v>45221</v>
      </c>
      <c r="B7062">
        <v>0.82799999999999996</v>
      </c>
      <c r="C7062">
        <v>0.62932999999999995</v>
      </c>
      <c r="D7062">
        <v>1.1766300000000001</v>
      </c>
    </row>
    <row r="7063" spans="1:4" x14ac:dyDescent="0.2">
      <c r="A7063" s="1">
        <v>45221.041666666664</v>
      </c>
      <c r="B7063">
        <v>0.51500000000000001</v>
      </c>
      <c r="C7063">
        <v>0.6532</v>
      </c>
      <c r="D7063">
        <v>1.17571</v>
      </c>
    </row>
    <row r="7064" spans="1:4" x14ac:dyDescent="0.2">
      <c r="A7064" s="1">
        <v>45221.083333333336</v>
      </c>
      <c r="B7064">
        <v>0.51500000000000001</v>
      </c>
      <c r="C7064">
        <v>0.65793999999999997</v>
      </c>
      <c r="D7064">
        <v>1.054</v>
      </c>
    </row>
    <row r="7065" spans="1:4" x14ac:dyDescent="0.2">
      <c r="A7065" s="1">
        <v>45221.125</v>
      </c>
      <c r="B7065">
        <v>0.52700000000000002</v>
      </c>
      <c r="C7065">
        <v>0.52807999999999999</v>
      </c>
      <c r="D7065">
        <v>0.90463000000000005</v>
      </c>
    </row>
    <row r="7066" spans="1:4" x14ac:dyDescent="0.2">
      <c r="A7066" s="1">
        <v>45221.166666666664</v>
      </c>
      <c r="B7066">
        <v>0.47399999999999998</v>
      </c>
      <c r="C7066">
        <v>0.47395999999999999</v>
      </c>
      <c r="D7066">
        <v>0.80686999999999998</v>
      </c>
    </row>
    <row r="7067" spans="1:4" x14ac:dyDescent="0.2">
      <c r="A7067" s="1">
        <v>45221.208333333336</v>
      </c>
      <c r="B7067">
        <v>0.42499999999999999</v>
      </c>
      <c r="C7067">
        <v>0.41558</v>
      </c>
      <c r="D7067">
        <v>0.66242000000000001</v>
      </c>
    </row>
    <row r="7068" spans="1:4" x14ac:dyDescent="0.2">
      <c r="A7068" s="1">
        <v>45221.25</v>
      </c>
      <c r="B7068">
        <v>0.39100000000000001</v>
      </c>
      <c r="C7068">
        <v>0.88107999999999997</v>
      </c>
      <c r="D7068">
        <v>0.71370999999999996</v>
      </c>
    </row>
    <row r="7069" spans="1:4" x14ac:dyDescent="0.2">
      <c r="A7069" s="1">
        <v>45221.291666666664</v>
      </c>
      <c r="B7069">
        <v>0.48799999999999999</v>
      </c>
      <c r="C7069">
        <v>0.69459000000000004</v>
      </c>
      <c r="D7069">
        <v>0.66017999999999999</v>
      </c>
    </row>
    <row r="7070" spans="1:4" x14ac:dyDescent="0.2">
      <c r="A7070" s="1">
        <v>45221.333333333336</v>
      </c>
      <c r="B7070">
        <v>0.51800000000000002</v>
      </c>
      <c r="C7070">
        <v>0.61829000000000001</v>
      </c>
      <c r="D7070">
        <v>0.55674000000000001</v>
      </c>
    </row>
    <row r="7071" spans="1:4" x14ac:dyDescent="0.2">
      <c r="A7071" s="1">
        <v>45221.375</v>
      </c>
      <c r="B7071">
        <v>0.53300000000000003</v>
      </c>
      <c r="C7071">
        <v>0.61211000000000004</v>
      </c>
      <c r="D7071">
        <v>0.51473000000000002</v>
      </c>
    </row>
    <row r="7072" spans="1:4" x14ac:dyDescent="0.2">
      <c r="A7072" s="1">
        <v>45221.416666666664</v>
      </c>
      <c r="B7072">
        <v>0.54</v>
      </c>
      <c r="C7072">
        <v>0.58738999999999997</v>
      </c>
      <c r="D7072">
        <v>0.49580999999999997</v>
      </c>
    </row>
    <row r="7073" spans="1:4" x14ac:dyDescent="0.2">
      <c r="A7073" s="1">
        <v>45221.458333333336</v>
      </c>
      <c r="B7073">
        <v>0.52200000000000002</v>
      </c>
      <c r="C7073">
        <v>0.55110000000000003</v>
      </c>
      <c r="D7073">
        <v>0.48332999999999998</v>
      </c>
    </row>
    <row r="7074" spans="1:4" x14ac:dyDescent="0.2">
      <c r="A7074" s="1">
        <v>45221.5</v>
      </c>
      <c r="B7074">
        <v>0.50700000000000001</v>
      </c>
      <c r="C7074">
        <v>0.58572000000000002</v>
      </c>
      <c r="D7074">
        <v>0.54884999999999995</v>
      </c>
    </row>
    <row r="7075" spans="1:4" x14ac:dyDescent="0.2">
      <c r="A7075" s="1">
        <v>45221.541666666664</v>
      </c>
      <c r="B7075">
        <v>0.48399999999999999</v>
      </c>
      <c r="C7075">
        <v>0.64361999999999997</v>
      </c>
      <c r="D7075">
        <v>0.56788000000000005</v>
      </c>
    </row>
    <row r="7076" spans="1:4" x14ac:dyDescent="0.2">
      <c r="A7076" s="1">
        <v>45221.583333333336</v>
      </c>
      <c r="B7076">
        <v>0.47499999999999998</v>
      </c>
      <c r="C7076">
        <v>0.64983000000000002</v>
      </c>
      <c r="D7076">
        <v>0.59982000000000002</v>
      </c>
    </row>
    <row r="7077" spans="1:4" x14ac:dyDescent="0.2">
      <c r="A7077" s="1">
        <v>45221.625</v>
      </c>
      <c r="B7077">
        <v>0.47799999999999998</v>
      </c>
      <c r="C7077">
        <v>0.53805999999999998</v>
      </c>
      <c r="D7077">
        <v>0.50358999999999998</v>
      </c>
    </row>
    <row r="7078" spans="1:4" x14ac:dyDescent="0.2">
      <c r="A7078" s="1">
        <v>45221.666666666664</v>
      </c>
      <c r="B7078">
        <v>0.46899999999999997</v>
      </c>
      <c r="C7078">
        <v>0.52000999999999997</v>
      </c>
      <c r="D7078">
        <v>0.40692</v>
      </c>
    </row>
    <row r="7079" spans="1:4" x14ac:dyDescent="0.2">
      <c r="A7079" s="1">
        <v>45221.708333333336</v>
      </c>
      <c r="B7079">
        <v>0.47</v>
      </c>
      <c r="C7079">
        <v>0.59482999999999997</v>
      </c>
      <c r="D7079">
        <v>0.42554999999999998</v>
      </c>
    </row>
    <row r="7080" spans="1:4" x14ac:dyDescent="0.2">
      <c r="A7080" s="1">
        <v>45221.75</v>
      </c>
      <c r="B7080">
        <v>0.50600000000000001</v>
      </c>
      <c r="C7080">
        <v>0.58213000000000004</v>
      </c>
      <c r="D7080">
        <v>0.4466</v>
      </c>
    </row>
    <row r="7081" spans="1:4" x14ac:dyDescent="0.2">
      <c r="A7081" s="1">
        <v>45221.791666666664</v>
      </c>
      <c r="B7081">
        <v>0.501</v>
      </c>
      <c r="C7081">
        <v>0.63553000000000004</v>
      </c>
      <c r="D7081">
        <v>0.44431999999999999</v>
      </c>
    </row>
    <row r="7082" spans="1:4" x14ac:dyDescent="0.2">
      <c r="A7082" s="1">
        <v>45221.833333333336</v>
      </c>
      <c r="B7082">
        <v>0.48299999999999998</v>
      </c>
      <c r="C7082">
        <v>0.69213999999999998</v>
      </c>
      <c r="D7082">
        <v>0.44896999999999998</v>
      </c>
    </row>
    <row r="7083" spans="1:4" x14ac:dyDescent="0.2">
      <c r="A7083" s="1">
        <v>45221.875</v>
      </c>
      <c r="B7083">
        <v>0.48499999999999999</v>
      </c>
      <c r="C7083">
        <v>0.61812999999999996</v>
      </c>
      <c r="D7083">
        <v>0.48792000000000002</v>
      </c>
    </row>
    <row r="7084" spans="1:4" x14ac:dyDescent="0.2">
      <c r="A7084" s="1">
        <v>45221.916666666664</v>
      </c>
      <c r="B7084">
        <v>0.47699999999999998</v>
      </c>
      <c r="C7084">
        <v>0.55542999999999998</v>
      </c>
      <c r="D7084">
        <v>0.43645</v>
      </c>
    </row>
    <row r="7085" spans="1:4" x14ac:dyDescent="0.2">
      <c r="A7085" s="1">
        <v>45221.958333333336</v>
      </c>
      <c r="B7085">
        <v>0.375</v>
      </c>
      <c r="C7085">
        <v>0.57389999999999997</v>
      </c>
      <c r="D7085">
        <v>0.40056999999999998</v>
      </c>
    </row>
    <row r="7086" spans="1:4" x14ac:dyDescent="0.2">
      <c r="A7086" s="1">
        <v>45222</v>
      </c>
      <c r="B7086">
        <v>0.36199999999999999</v>
      </c>
      <c r="C7086">
        <v>0.60414000000000001</v>
      </c>
      <c r="D7086">
        <v>0.4037</v>
      </c>
    </row>
    <row r="7087" spans="1:4" x14ac:dyDescent="0.2">
      <c r="A7087" s="1">
        <v>45222.041666666664</v>
      </c>
      <c r="B7087">
        <v>0.36</v>
      </c>
      <c r="C7087">
        <v>0.51702999999999999</v>
      </c>
      <c r="D7087">
        <v>0.37807000000000002</v>
      </c>
    </row>
    <row r="7088" spans="1:4" x14ac:dyDescent="0.2">
      <c r="A7088" s="1">
        <v>45222.083333333336</v>
      </c>
      <c r="B7088">
        <v>0.35</v>
      </c>
      <c r="C7088">
        <v>0.52720999999999996</v>
      </c>
      <c r="D7088">
        <v>0.36599999999999999</v>
      </c>
    </row>
    <row r="7089" spans="1:4" x14ac:dyDescent="0.2">
      <c r="A7089" s="1">
        <v>45222.125</v>
      </c>
      <c r="B7089">
        <v>0.35499999999999998</v>
      </c>
      <c r="C7089">
        <v>0.49431000000000003</v>
      </c>
      <c r="D7089">
        <v>0.36479</v>
      </c>
    </row>
    <row r="7090" spans="1:4" x14ac:dyDescent="0.2">
      <c r="A7090" s="1">
        <v>45222.166666666664</v>
      </c>
      <c r="B7090">
        <v>0.36399999999999999</v>
      </c>
      <c r="C7090">
        <v>0.54979999999999996</v>
      </c>
      <c r="D7090">
        <v>0.35165000000000002</v>
      </c>
    </row>
    <row r="7091" spans="1:4" x14ac:dyDescent="0.2">
      <c r="A7091" s="1">
        <v>45222.208333333336</v>
      </c>
      <c r="B7091">
        <v>0.38600000000000001</v>
      </c>
      <c r="C7091">
        <v>0.53325</v>
      </c>
      <c r="D7091">
        <v>0.35589999999999999</v>
      </c>
    </row>
    <row r="7092" spans="1:4" x14ac:dyDescent="0.2">
      <c r="A7092" s="1">
        <v>45222.25</v>
      </c>
      <c r="B7092">
        <v>0.40799999999999997</v>
      </c>
      <c r="C7092">
        <v>0.54440999999999995</v>
      </c>
      <c r="D7092">
        <v>0.40139999999999998</v>
      </c>
    </row>
    <row r="7093" spans="1:4" x14ac:dyDescent="0.2">
      <c r="A7093" s="1">
        <v>45222.291666666664</v>
      </c>
      <c r="B7093">
        <v>0.67200000000000004</v>
      </c>
      <c r="C7093">
        <v>0.70623000000000002</v>
      </c>
      <c r="D7093">
        <v>0.43196000000000001</v>
      </c>
    </row>
    <row r="7094" spans="1:4" x14ac:dyDescent="0.2">
      <c r="A7094" s="1">
        <v>45222.333333333336</v>
      </c>
      <c r="B7094">
        <v>0.71099999999999997</v>
      </c>
      <c r="C7094">
        <v>0.64917000000000002</v>
      </c>
      <c r="D7094">
        <v>0.56530999999999998</v>
      </c>
    </row>
    <row r="7095" spans="1:4" x14ac:dyDescent="0.2">
      <c r="A7095" s="1">
        <v>45222.375</v>
      </c>
      <c r="B7095">
        <v>0.45300000000000001</v>
      </c>
      <c r="C7095">
        <v>0.59792000000000001</v>
      </c>
      <c r="D7095">
        <v>0.45241999999999999</v>
      </c>
    </row>
    <row r="7096" spans="1:4" x14ac:dyDescent="0.2">
      <c r="A7096" s="1">
        <v>45222.416666666664</v>
      </c>
      <c r="B7096">
        <v>0.437</v>
      </c>
      <c r="C7096">
        <v>0.50863999999999998</v>
      </c>
      <c r="D7096">
        <v>0.41326000000000002</v>
      </c>
    </row>
    <row r="7097" spans="1:4" x14ac:dyDescent="0.2">
      <c r="A7097" s="1">
        <v>45222.458333333336</v>
      </c>
      <c r="B7097">
        <v>0.39700000000000002</v>
      </c>
      <c r="C7097">
        <v>0.45595999999999998</v>
      </c>
      <c r="D7097">
        <v>0.37428</v>
      </c>
    </row>
    <row r="7098" spans="1:4" x14ac:dyDescent="0.2">
      <c r="A7098" s="1">
        <v>45222.5</v>
      </c>
      <c r="B7098">
        <v>0.36899999999999999</v>
      </c>
      <c r="C7098">
        <v>0.44345000000000001</v>
      </c>
      <c r="D7098">
        <v>0.32340999999999998</v>
      </c>
    </row>
    <row r="7099" spans="1:4" x14ac:dyDescent="0.2">
      <c r="A7099" s="1">
        <v>45222.541666666664</v>
      </c>
      <c r="B7099">
        <v>0.38300000000000001</v>
      </c>
      <c r="C7099">
        <v>0.42881999999999998</v>
      </c>
      <c r="D7099">
        <v>0.29588999999999999</v>
      </c>
    </row>
    <row r="7100" spans="1:4" x14ac:dyDescent="0.2">
      <c r="A7100" s="1">
        <v>45222.583333333336</v>
      </c>
      <c r="B7100">
        <v>0.39600000000000002</v>
      </c>
      <c r="C7100">
        <v>0.44557000000000002</v>
      </c>
      <c r="D7100">
        <v>0.31018000000000001</v>
      </c>
    </row>
    <row r="7101" spans="1:4" x14ac:dyDescent="0.2">
      <c r="A7101" s="1">
        <v>45222.625</v>
      </c>
      <c r="B7101">
        <v>0.44600000000000001</v>
      </c>
      <c r="C7101">
        <v>0.45713999999999999</v>
      </c>
      <c r="D7101">
        <v>0.30308000000000002</v>
      </c>
    </row>
    <row r="7102" spans="1:4" x14ac:dyDescent="0.2">
      <c r="A7102" s="1">
        <v>45222.666666666664</v>
      </c>
      <c r="B7102">
        <v>0.44600000000000001</v>
      </c>
      <c r="C7102">
        <v>0.47941</v>
      </c>
      <c r="D7102">
        <v>0.32144</v>
      </c>
    </row>
    <row r="7103" spans="1:4" x14ac:dyDescent="0.2">
      <c r="A7103" s="1">
        <v>45222.708333333336</v>
      </c>
      <c r="B7103">
        <v>0.49299999999999999</v>
      </c>
      <c r="C7103">
        <v>0.66274999999999995</v>
      </c>
      <c r="D7103">
        <v>0.51263999999999998</v>
      </c>
    </row>
    <row r="7104" spans="1:4" x14ac:dyDescent="0.2">
      <c r="A7104" s="1">
        <v>45222.75</v>
      </c>
      <c r="B7104">
        <v>1.1930000000000001</v>
      </c>
      <c r="C7104">
        <v>0.63993999999999995</v>
      </c>
      <c r="D7104">
        <v>0.74314000000000002</v>
      </c>
    </row>
    <row r="7105" spans="1:4" x14ac:dyDescent="0.2">
      <c r="A7105" s="1">
        <v>45222.791666666664</v>
      </c>
      <c r="B7105">
        <v>1.052</v>
      </c>
      <c r="C7105">
        <v>0.83638000000000001</v>
      </c>
      <c r="D7105">
        <v>0.748</v>
      </c>
    </row>
    <row r="7106" spans="1:4" x14ac:dyDescent="0.2">
      <c r="A7106" s="1">
        <v>45222.833333333336</v>
      </c>
      <c r="B7106">
        <v>1.2929999999999999</v>
      </c>
      <c r="C7106">
        <v>0.85277000000000003</v>
      </c>
      <c r="D7106">
        <v>0.73778999999999995</v>
      </c>
    </row>
    <row r="7107" spans="1:4" x14ac:dyDescent="0.2">
      <c r="A7107" s="1">
        <v>45222.875</v>
      </c>
      <c r="B7107">
        <v>1.409</v>
      </c>
      <c r="C7107">
        <v>0.63266</v>
      </c>
      <c r="D7107">
        <v>0.875</v>
      </c>
    </row>
    <row r="7108" spans="1:4" x14ac:dyDescent="0.2">
      <c r="A7108" s="1">
        <v>45222.916666666664</v>
      </c>
      <c r="B7108">
        <v>1.3580000000000001</v>
      </c>
      <c r="C7108">
        <v>0.78508</v>
      </c>
      <c r="D7108">
        <v>0.87890000000000001</v>
      </c>
    </row>
    <row r="7109" spans="1:4" x14ac:dyDescent="0.2">
      <c r="A7109" s="1">
        <v>45222.958333333336</v>
      </c>
      <c r="B7109">
        <v>1.0860000000000001</v>
      </c>
      <c r="C7109">
        <v>0.73479000000000005</v>
      </c>
      <c r="D7109">
        <v>0.75468999999999997</v>
      </c>
    </row>
    <row r="7110" spans="1:4" x14ac:dyDescent="0.2">
      <c r="A7110" s="1">
        <v>45223</v>
      </c>
      <c r="B7110">
        <v>0.91900000000000004</v>
      </c>
      <c r="C7110">
        <v>0.7994</v>
      </c>
      <c r="D7110">
        <v>0.92366999999999999</v>
      </c>
    </row>
    <row r="7111" spans="1:4" x14ac:dyDescent="0.2">
      <c r="A7111" s="1">
        <v>45223.041666666664</v>
      </c>
      <c r="B7111">
        <v>0.78</v>
      </c>
      <c r="C7111">
        <v>0.94962000000000002</v>
      </c>
      <c r="D7111">
        <v>0.96814999999999996</v>
      </c>
    </row>
    <row r="7112" spans="1:4" x14ac:dyDescent="0.2">
      <c r="A7112" s="1">
        <v>45223.083333333336</v>
      </c>
      <c r="B7112">
        <v>0.66500000000000004</v>
      </c>
      <c r="C7112">
        <v>0.87229999999999996</v>
      </c>
      <c r="D7112">
        <v>0.82735999999999998</v>
      </c>
    </row>
    <row r="7113" spans="1:4" x14ac:dyDescent="0.2">
      <c r="A7113" s="1">
        <v>45223.125</v>
      </c>
      <c r="B7113">
        <v>0.63200000000000001</v>
      </c>
      <c r="C7113">
        <v>0.70696999999999999</v>
      </c>
      <c r="D7113">
        <v>0.70706000000000002</v>
      </c>
    </row>
    <row r="7114" spans="1:4" x14ac:dyDescent="0.2">
      <c r="A7114" s="1">
        <v>45223.166666666664</v>
      </c>
      <c r="B7114">
        <v>0.57599999999999996</v>
      </c>
      <c r="C7114">
        <v>0.60116999999999998</v>
      </c>
      <c r="D7114">
        <v>0.45075999999999999</v>
      </c>
    </row>
    <row r="7115" spans="1:4" x14ac:dyDescent="0.2">
      <c r="A7115" s="1">
        <v>45223.208333333336</v>
      </c>
      <c r="B7115">
        <v>0.57199999999999995</v>
      </c>
      <c r="C7115">
        <v>0.55425000000000002</v>
      </c>
      <c r="D7115">
        <v>0.40405999999999997</v>
      </c>
    </row>
    <row r="7116" spans="1:4" x14ac:dyDescent="0.2">
      <c r="A7116" s="1">
        <v>45223.25</v>
      </c>
      <c r="B7116">
        <v>0.66300000000000003</v>
      </c>
      <c r="C7116">
        <v>0.56352000000000002</v>
      </c>
      <c r="D7116">
        <v>0.39280999999999999</v>
      </c>
    </row>
    <row r="7117" spans="1:4" x14ac:dyDescent="0.2">
      <c r="A7117" s="1">
        <v>45223.291666666664</v>
      </c>
      <c r="B7117">
        <v>0.755</v>
      </c>
      <c r="C7117">
        <v>0.58697999999999995</v>
      </c>
      <c r="D7117">
        <v>0.38730999999999999</v>
      </c>
    </row>
    <row r="7118" spans="1:4" x14ac:dyDescent="0.2">
      <c r="A7118" s="1">
        <v>45223.333333333336</v>
      </c>
      <c r="B7118">
        <v>0.78100000000000003</v>
      </c>
      <c r="C7118">
        <v>0.56396999999999997</v>
      </c>
      <c r="D7118">
        <v>0.39207999999999998</v>
      </c>
    </row>
    <row r="7119" spans="1:4" x14ac:dyDescent="0.2">
      <c r="A7119" s="1">
        <v>45223.375</v>
      </c>
      <c r="B7119">
        <v>0.66200000000000003</v>
      </c>
      <c r="C7119">
        <v>0.56028999999999995</v>
      </c>
      <c r="D7119">
        <v>0.38268999999999997</v>
      </c>
    </row>
    <row r="7120" spans="1:4" x14ac:dyDescent="0.2">
      <c r="A7120" s="1">
        <v>45223.416666666664</v>
      </c>
      <c r="B7120">
        <v>0.54</v>
      </c>
      <c r="C7120">
        <v>0.50719999999999998</v>
      </c>
      <c r="D7120">
        <v>0.36775999999999998</v>
      </c>
    </row>
    <row r="7121" spans="1:4" x14ac:dyDescent="0.2">
      <c r="A7121" s="1">
        <v>45223.458333333336</v>
      </c>
      <c r="B7121">
        <v>0.44</v>
      </c>
      <c r="C7121">
        <v>0.45279999999999998</v>
      </c>
      <c r="D7121">
        <v>0.34473999999999999</v>
      </c>
    </row>
    <row r="7122" spans="1:4" x14ac:dyDescent="0.2">
      <c r="A7122" s="1">
        <v>45223.5</v>
      </c>
      <c r="B7122">
        <v>0.41599999999999998</v>
      </c>
      <c r="C7122">
        <v>0.46223999999999998</v>
      </c>
      <c r="D7122">
        <v>0.33048</v>
      </c>
    </row>
    <row r="7123" spans="1:4" x14ac:dyDescent="0.2">
      <c r="A7123" s="1">
        <v>45223.541666666664</v>
      </c>
      <c r="B7123">
        <v>0.46300000000000002</v>
      </c>
      <c r="C7123">
        <v>0.45776</v>
      </c>
      <c r="D7123">
        <v>0.34362999999999999</v>
      </c>
    </row>
    <row r="7124" spans="1:4" x14ac:dyDescent="0.2">
      <c r="A7124" s="1">
        <v>45223.583333333336</v>
      </c>
      <c r="B7124">
        <v>0.49399999999999999</v>
      </c>
      <c r="C7124">
        <v>0.46205000000000002</v>
      </c>
      <c r="D7124">
        <v>0.35235</v>
      </c>
    </row>
    <row r="7125" spans="1:4" x14ac:dyDescent="0.2">
      <c r="A7125" s="1">
        <v>45223.625</v>
      </c>
      <c r="B7125">
        <v>0.57099999999999995</v>
      </c>
      <c r="C7125">
        <v>0.47775000000000001</v>
      </c>
      <c r="D7125">
        <v>0.36926999999999999</v>
      </c>
    </row>
    <row r="7126" spans="1:4" x14ac:dyDescent="0.2">
      <c r="A7126" s="1">
        <v>45223.666666666664</v>
      </c>
      <c r="B7126">
        <v>0.59</v>
      </c>
      <c r="C7126">
        <v>0.53232000000000002</v>
      </c>
      <c r="D7126">
        <v>0.39038</v>
      </c>
    </row>
    <row r="7127" spans="1:4" x14ac:dyDescent="0.2">
      <c r="A7127" s="1">
        <v>45223.708333333336</v>
      </c>
      <c r="B7127">
        <v>0.55200000000000005</v>
      </c>
      <c r="C7127">
        <v>0.52581999999999995</v>
      </c>
      <c r="D7127">
        <v>0.39374999999999999</v>
      </c>
    </row>
    <row r="7128" spans="1:4" x14ac:dyDescent="0.2">
      <c r="A7128" s="1">
        <v>45223.75</v>
      </c>
      <c r="B7128">
        <v>0.52500000000000002</v>
      </c>
      <c r="C7128">
        <v>0.50553000000000003</v>
      </c>
      <c r="D7128">
        <v>0.42103000000000002</v>
      </c>
    </row>
    <row r="7129" spans="1:4" x14ac:dyDescent="0.2">
      <c r="A7129" s="1">
        <v>45223.791666666664</v>
      </c>
      <c r="B7129">
        <v>0.53100000000000003</v>
      </c>
      <c r="C7129">
        <v>0.50532999999999995</v>
      </c>
      <c r="D7129">
        <v>0.43534</v>
      </c>
    </row>
    <row r="7130" spans="1:4" x14ac:dyDescent="0.2">
      <c r="A7130" s="1">
        <v>45223.833333333336</v>
      </c>
      <c r="B7130">
        <v>0.52500000000000002</v>
      </c>
      <c r="C7130">
        <v>0.48929</v>
      </c>
      <c r="D7130">
        <v>0.38968000000000003</v>
      </c>
    </row>
    <row r="7131" spans="1:4" x14ac:dyDescent="0.2">
      <c r="A7131" s="1">
        <v>45223.875</v>
      </c>
      <c r="B7131">
        <v>0.55000000000000004</v>
      </c>
      <c r="C7131">
        <v>0.47832999999999998</v>
      </c>
      <c r="D7131">
        <v>0.36937999999999999</v>
      </c>
    </row>
    <row r="7132" spans="1:4" x14ac:dyDescent="0.2">
      <c r="A7132" s="1">
        <v>45223.916666666664</v>
      </c>
      <c r="B7132">
        <v>0.47199999999999998</v>
      </c>
      <c r="C7132">
        <v>0.46034999999999998</v>
      </c>
      <c r="D7132">
        <v>0.36337999999999998</v>
      </c>
    </row>
    <row r="7133" spans="1:4" x14ac:dyDescent="0.2">
      <c r="A7133" s="1">
        <v>45223.958333333336</v>
      </c>
      <c r="B7133">
        <v>0.439</v>
      </c>
      <c r="C7133">
        <v>0.45493</v>
      </c>
      <c r="D7133">
        <v>0.36204999999999998</v>
      </c>
    </row>
    <row r="7134" spans="1:4" x14ac:dyDescent="0.2">
      <c r="A7134" s="1">
        <v>45224</v>
      </c>
      <c r="B7134">
        <v>0.42499999999999999</v>
      </c>
      <c r="C7134">
        <v>0.46277000000000001</v>
      </c>
      <c r="D7134">
        <v>0.36329</v>
      </c>
    </row>
    <row r="7135" spans="1:4" x14ac:dyDescent="0.2">
      <c r="A7135" s="1">
        <v>45224.041666666664</v>
      </c>
      <c r="B7135">
        <v>0.42599999999999999</v>
      </c>
      <c r="C7135">
        <v>0.47627999999999998</v>
      </c>
      <c r="D7135">
        <v>0.36636999999999997</v>
      </c>
    </row>
    <row r="7136" spans="1:4" x14ac:dyDescent="0.2">
      <c r="A7136" s="1">
        <v>45224.083333333336</v>
      </c>
      <c r="B7136">
        <v>0.42</v>
      </c>
      <c r="C7136">
        <v>0.46969</v>
      </c>
      <c r="D7136">
        <v>0.34995999999999999</v>
      </c>
    </row>
    <row r="7137" spans="1:4" x14ac:dyDescent="0.2">
      <c r="A7137" s="1">
        <v>45224.125</v>
      </c>
      <c r="B7137">
        <v>0.42099999999999999</v>
      </c>
      <c r="C7137">
        <v>0.44967000000000001</v>
      </c>
      <c r="D7137">
        <v>0.33943000000000001</v>
      </c>
    </row>
    <row r="7138" spans="1:4" x14ac:dyDescent="0.2">
      <c r="A7138" s="1">
        <v>45224.166666666664</v>
      </c>
      <c r="B7138">
        <v>0.433</v>
      </c>
      <c r="C7138">
        <v>0.44535999999999998</v>
      </c>
      <c r="D7138">
        <v>0.33156999999999998</v>
      </c>
    </row>
    <row r="7139" spans="1:4" x14ac:dyDescent="0.2">
      <c r="A7139" s="1">
        <v>45224.208333333336</v>
      </c>
      <c r="B7139">
        <v>0.52100000000000002</v>
      </c>
      <c r="C7139">
        <v>0.46343000000000001</v>
      </c>
      <c r="D7139">
        <v>0.33248</v>
      </c>
    </row>
    <row r="7140" spans="1:4" x14ac:dyDescent="0.2">
      <c r="A7140" s="1">
        <v>45224.25</v>
      </c>
      <c r="B7140">
        <v>0.66900000000000004</v>
      </c>
      <c r="C7140">
        <v>0.48660999999999999</v>
      </c>
      <c r="D7140">
        <v>0.37240000000000001</v>
      </c>
    </row>
    <row r="7141" spans="1:4" x14ac:dyDescent="0.2">
      <c r="A7141" s="1">
        <v>45224.291666666664</v>
      </c>
      <c r="B7141">
        <v>0.80800000000000005</v>
      </c>
      <c r="C7141">
        <v>0.51268000000000002</v>
      </c>
      <c r="D7141">
        <v>0.39204</v>
      </c>
    </row>
    <row r="7142" spans="1:4" x14ac:dyDescent="0.2">
      <c r="A7142" s="1">
        <v>45224.333333333336</v>
      </c>
      <c r="B7142">
        <v>0.63400000000000001</v>
      </c>
      <c r="C7142">
        <v>0.54837999999999998</v>
      </c>
      <c r="D7142">
        <v>0.38524000000000003</v>
      </c>
    </row>
    <row r="7143" spans="1:4" x14ac:dyDescent="0.2">
      <c r="A7143" s="1">
        <v>45224.375</v>
      </c>
      <c r="B7143">
        <v>0.47299999999999998</v>
      </c>
      <c r="C7143">
        <v>0.48487000000000002</v>
      </c>
      <c r="D7143">
        <v>0.37959999999999999</v>
      </c>
    </row>
    <row r="7144" spans="1:4" x14ac:dyDescent="0.2">
      <c r="A7144" s="1">
        <v>45224.416666666664</v>
      </c>
      <c r="B7144">
        <v>0.40400000000000003</v>
      </c>
      <c r="C7144">
        <v>0.47955999999999999</v>
      </c>
      <c r="D7144">
        <v>0.35610999999999998</v>
      </c>
    </row>
    <row r="7145" spans="1:4" x14ac:dyDescent="0.2">
      <c r="A7145" s="1">
        <v>45224.458333333336</v>
      </c>
      <c r="B7145">
        <v>0.39300000000000002</v>
      </c>
      <c r="C7145">
        <v>0.46787000000000001</v>
      </c>
      <c r="D7145">
        <v>0.36374000000000001</v>
      </c>
    </row>
    <row r="7146" spans="1:4" x14ac:dyDescent="0.2">
      <c r="A7146" s="1">
        <v>45224.5</v>
      </c>
      <c r="B7146">
        <v>0.39900000000000002</v>
      </c>
      <c r="C7146">
        <v>0.53017999999999998</v>
      </c>
      <c r="D7146">
        <v>0.36729000000000001</v>
      </c>
    </row>
    <row r="7147" spans="1:4" x14ac:dyDescent="0.2">
      <c r="A7147" s="1">
        <v>45224.541666666664</v>
      </c>
      <c r="B7147">
        <v>0.41899999999999998</v>
      </c>
      <c r="C7147">
        <v>0.55730000000000002</v>
      </c>
      <c r="D7147">
        <v>0.38968000000000003</v>
      </c>
    </row>
    <row r="7148" spans="1:4" x14ac:dyDescent="0.2">
      <c r="A7148" s="1">
        <v>45224.583333333336</v>
      </c>
      <c r="B7148">
        <v>0.42499999999999999</v>
      </c>
      <c r="C7148">
        <v>0.56811</v>
      </c>
      <c r="D7148">
        <v>0.40644999999999998</v>
      </c>
    </row>
    <row r="7149" spans="1:4" x14ac:dyDescent="0.2">
      <c r="A7149" s="1">
        <v>45224.625</v>
      </c>
      <c r="B7149">
        <v>0.443</v>
      </c>
      <c r="C7149">
        <v>0.56825999999999999</v>
      </c>
      <c r="D7149">
        <v>0.42610999999999999</v>
      </c>
    </row>
    <row r="7150" spans="1:4" x14ac:dyDescent="0.2">
      <c r="A7150" s="1">
        <v>45224.666666666664</v>
      </c>
      <c r="B7150">
        <v>0.46</v>
      </c>
      <c r="C7150">
        <v>0.48524</v>
      </c>
      <c r="D7150">
        <v>0.35563</v>
      </c>
    </row>
    <row r="7151" spans="1:4" x14ac:dyDescent="0.2">
      <c r="A7151" s="1">
        <v>45224.708333333336</v>
      </c>
      <c r="B7151">
        <v>0.47199999999999998</v>
      </c>
      <c r="C7151">
        <v>0.46238000000000001</v>
      </c>
      <c r="D7151">
        <v>0.34465000000000001</v>
      </c>
    </row>
    <row r="7152" spans="1:4" x14ac:dyDescent="0.2">
      <c r="A7152" s="1">
        <v>45224.75</v>
      </c>
      <c r="B7152">
        <v>0.45500000000000002</v>
      </c>
      <c r="C7152">
        <v>0.48652000000000001</v>
      </c>
      <c r="D7152">
        <v>0.31402999999999998</v>
      </c>
    </row>
    <row r="7153" spans="1:4" x14ac:dyDescent="0.2">
      <c r="A7153" s="1">
        <v>45224.791666666664</v>
      </c>
      <c r="B7153">
        <v>0.438</v>
      </c>
      <c r="C7153">
        <v>0.58684000000000003</v>
      </c>
      <c r="D7153">
        <v>0.33245999999999998</v>
      </c>
    </row>
    <row r="7154" spans="1:4" x14ac:dyDescent="0.2">
      <c r="A7154" s="1">
        <v>45224.833333333336</v>
      </c>
      <c r="B7154">
        <v>0.48099999999999998</v>
      </c>
      <c r="C7154">
        <v>0.61092999999999997</v>
      </c>
      <c r="D7154">
        <v>0.35464000000000001</v>
      </c>
    </row>
    <row r="7155" spans="1:4" x14ac:dyDescent="0.2">
      <c r="A7155" s="1">
        <v>45224.875</v>
      </c>
      <c r="B7155">
        <v>0.39600000000000002</v>
      </c>
    </row>
    <row r="7156" spans="1:4" x14ac:dyDescent="0.2">
      <c r="A7156" s="1">
        <v>45224.916666666664</v>
      </c>
      <c r="B7156">
        <v>0.36299999999999999</v>
      </c>
      <c r="C7156">
        <v>0.59113000000000004</v>
      </c>
      <c r="D7156">
        <v>0.50370000000000004</v>
      </c>
    </row>
    <row r="7157" spans="1:4" x14ac:dyDescent="0.2">
      <c r="A7157" s="1">
        <v>45224.958333333336</v>
      </c>
      <c r="B7157">
        <v>0.314</v>
      </c>
      <c r="C7157">
        <v>0.7268</v>
      </c>
      <c r="D7157">
        <v>0.53557999999999995</v>
      </c>
    </row>
    <row r="7158" spans="1:4" x14ac:dyDescent="0.2">
      <c r="A7158" s="1">
        <v>45225</v>
      </c>
      <c r="B7158">
        <v>0.318</v>
      </c>
      <c r="C7158">
        <v>0.76251999999999998</v>
      </c>
      <c r="D7158">
        <v>0.51566000000000001</v>
      </c>
    </row>
    <row r="7159" spans="1:4" x14ac:dyDescent="0.2">
      <c r="A7159" s="1">
        <v>45225.041666666664</v>
      </c>
      <c r="B7159">
        <v>0.34599999999999997</v>
      </c>
      <c r="C7159">
        <v>0.65029999999999999</v>
      </c>
      <c r="D7159">
        <v>0.51244999999999996</v>
      </c>
    </row>
    <row r="7160" spans="1:4" x14ac:dyDescent="0.2">
      <c r="A7160" s="1">
        <v>45225.083333333336</v>
      </c>
      <c r="B7160">
        <v>0.39600000000000002</v>
      </c>
      <c r="C7160">
        <v>0.5071</v>
      </c>
      <c r="D7160">
        <v>0.43702999999999997</v>
      </c>
    </row>
    <row r="7161" spans="1:4" x14ac:dyDescent="0.2">
      <c r="A7161" s="1">
        <v>45225.125</v>
      </c>
      <c r="B7161">
        <v>0.39300000000000002</v>
      </c>
      <c r="C7161">
        <v>0.50249999999999995</v>
      </c>
      <c r="D7161">
        <v>0.38340000000000002</v>
      </c>
    </row>
    <row r="7162" spans="1:4" x14ac:dyDescent="0.2">
      <c r="A7162" s="1">
        <v>45225.166666666664</v>
      </c>
      <c r="B7162">
        <v>0.34899999999999998</v>
      </c>
      <c r="C7162">
        <v>0.44166</v>
      </c>
      <c r="D7162">
        <v>0.38096999999999998</v>
      </c>
    </row>
    <row r="7163" spans="1:4" x14ac:dyDescent="0.2">
      <c r="A7163" s="1">
        <v>45225.208333333336</v>
      </c>
      <c r="B7163">
        <v>0.41099999999999998</v>
      </c>
      <c r="C7163">
        <v>0.40827000000000002</v>
      </c>
      <c r="D7163">
        <v>0.32397999999999999</v>
      </c>
    </row>
    <row r="7164" spans="1:4" x14ac:dyDescent="0.2">
      <c r="A7164" s="1">
        <v>45225.25</v>
      </c>
      <c r="B7164">
        <v>0.56699999999999995</v>
      </c>
      <c r="C7164">
        <v>0.36423</v>
      </c>
      <c r="D7164">
        <v>0.33245000000000002</v>
      </c>
    </row>
    <row r="7165" spans="1:4" x14ac:dyDescent="0.2">
      <c r="A7165" s="1">
        <v>45225.291666666664</v>
      </c>
      <c r="B7165">
        <v>0.66200000000000003</v>
      </c>
      <c r="C7165">
        <v>0.34522999999999998</v>
      </c>
      <c r="D7165">
        <v>0.37040000000000001</v>
      </c>
    </row>
    <row r="7166" spans="1:4" x14ac:dyDescent="0.2">
      <c r="A7166" s="1">
        <v>45225.333333333336</v>
      </c>
      <c r="B7166">
        <v>0.70499999999999996</v>
      </c>
      <c r="C7166">
        <v>0.33344000000000001</v>
      </c>
      <c r="D7166">
        <v>0.37252999999999997</v>
      </c>
    </row>
    <row r="7167" spans="1:4" x14ac:dyDescent="0.2">
      <c r="A7167" s="1">
        <v>45225.375</v>
      </c>
      <c r="B7167">
        <v>0.61699999999999999</v>
      </c>
      <c r="C7167">
        <v>0.35081000000000001</v>
      </c>
      <c r="D7167">
        <v>0.32678000000000001</v>
      </c>
    </row>
    <row r="7168" spans="1:4" x14ac:dyDescent="0.2">
      <c r="A7168" s="1">
        <v>45225.416666666664</v>
      </c>
      <c r="B7168">
        <v>0.53100000000000003</v>
      </c>
      <c r="C7168">
        <v>0.36010999999999999</v>
      </c>
      <c r="D7168">
        <v>0.33448</v>
      </c>
    </row>
    <row r="7169" spans="1:4" x14ac:dyDescent="0.2">
      <c r="A7169" s="1">
        <v>45225.458333333336</v>
      </c>
      <c r="B7169">
        <v>0.47099999999999997</v>
      </c>
      <c r="C7169">
        <v>0.36831999999999998</v>
      </c>
      <c r="D7169">
        <v>0.35020000000000001</v>
      </c>
    </row>
    <row r="7170" spans="1:4" x14ac:dyDescent="0.2">
      <c r="A7170" s="1">
        <v>45225.5</v>
      </c>
      <c r="B7170">
        <v>0.39500000000000002</v>
      </c>
      <c r="C7170">
        <v>0.38632</v>
      </c>
      <c r="D7170">
        <v>0.39909</v>
      </c>
    </row>
    <row r="7171" spans="1:4" x14ac:dyDescent="0.2">
      <c r="A7171" s="1">
        <v>45225.541666666664</v>
      </c>
      <c r="B7171">
        <v>0.36499999999999999</v>
      </c>
      <c r="C7171">
        <v>0.41711999999999999</v>
      </c>
      <c r="D7171">
        <v>0.43361</v>
      </c>
    </row>
    <row r="7172" spans="1:4" x14ac:dyDescent="0.2">
      <c r="A7172" s="1">
        <v>45225.583333333336</v>
      </c>
      <c r="B7172">
        <v>0.36099999999999999</v>
      </c>
      <c r="C7172">
        <v>0.43239</v>
      </c>
      <c r="D7172">
        <v>0.46072000000000002</v>
      </c>
    </row>
    <row r="7173" spans="1:4" x14ac:dyDescent="0.2">
      <c r="A7173" s="1">
        <v>45225.625</v>
      </c>
      <c r="B7173">
        <v>0.33</v>
      </c>
      <c r="C7173">
        <v>0.47605999999999998</v>
      </c>
      <c r="D7173">
        <v>0.44373000000000001</v>
      </c>
    </row>
    <row r="7174" spans="1:4" x14ac:dyDescent="0.2">
      <c r="A7174" s="1">
        <v>45225.666666666664</v>
      </c>
      <c r="B7174">
        <v>0.34699999999999998</v>
      </c>
      <c r="C7174">
        <v>0.55115000000000003</v>
      </c>
      <c r="D7174">
        <v>0.47982999999999998</v>
      </c>
    </row>
    <row r="7175" spans="1:4" x14ac:dyDescent="0.2">
      <c r="A7175" s="1">
        <v>45225.708333333336</v>
      </c>
      <c r="B7175">
        <v>0.32800000000000001</v>
      </c>
      <c r="C7175">
        <v>0.58582000000000001</v>
      </c>
      <c r="D7175">
        <v>0.50887000000000004</v>
      </c>
    </row>
    <row r="7176" spans="1:4" x14ac:dyDescent="0.2">
      <c r="A7176" s="1">
        <v>45225.75</v>
      </c>
      <c r="B7176">
        <v>0.34399999999999997</v>
      </c>
      <c r="C7176">
        <v>0.44191999999999998</v>
      </c>
      <c r="D7176">
        <v>0.39748</v>
      </c>
    </row>
    <row r="7177" spans="1:4" x14ac:dyDescent="0.2">
      <c r="A7177" s="1">
        <v>45225.791666666664</v>
      </c>
      <c r="B7177">
        <v>0.34699999999999998</v>
      </c>
      <c r="C7177">
        <v>0.40172999999999998</v>
      </c>
      <c r="D7177">
        <v>0.38918999999999998</v>
      </c>
    </row>
    <row r="7178" spans="1:4" x14ac:dyDescent="0.2">
      <c r="A7178" s="1">
        <v>45225.833333333336</v>
      </c>
      <c r="B7178">
        <v>0.34300000000000003</v>
      </c>
      <c r="C7178">
        <v>0.39756000000000002</v>
      </c>
      <c r="D7178">
        <v>0.36065999999999998</v>
      </c>
    </row>
    <row r="7179" spans="1:4" x14ac:dyDescent="0.2">
      <c r="A7179" s="1">
        <v>45225.875</v>
      </c>
      <c r="B7179">
        <v>0.34300000000000003</v>
      </c>
      <c r="C7179">
        <v>0.40538000000000002</v>
      </c>
      <c r="D7179">
        <v>0.36920999999999998</v>
      </c>
    </row>
    <row r="7180" spans="1:4" x14ac:dyDescent="0.2">
      <c r="A7180" s="1">
        <v>45225.916666666664</v>
      </c>
      <c r="B7180">
        <v>0.36</v>
      </c>
      <c r="C7180">
        <v>0.42274</v>
      </c>
      <c r="D7180">
        <v>0.39369999999999999</v>
      </c>
    </row>
    <row r="7181" spans="1:4" x14ac:dyDescent="0.2">
      <c r="A7181" s="1">
        <v>45225.958333333336</v>
      </c>
      <c r="B7181">
        <v>0.33900000000000002</v>
      </c>
      <c r="C7181">
        <v>0.40415000000000001</v>
      </c>
      <c r="D7181">
        <v>0.40366999999999997</v>
      </c>
    </row>
    <row r="7182" spans="1:4" x14ac:dyDescent="0.2">
      <c r="A7182" s="1">
        <v>45226</v>
      </c>
      <c r="B7182">
        <v>0.34100000000000003</v>
      </c>
      <c r="C7182">
        <v>0.39487</v>
      </c>
      <c r="D7182">
        <v>0.39095000000000002</v>
      </c>
    </row>
    <row r="7183" spans="1:4" x14ac:dyDescent="0.2">
      <c r="A7183" s="1">
        <v>45226.041666666664</v>
      </c>
      <c r="B7183">
        <v>0.33900000000000002</v>
      </c>
      <c r="C7183">
        <v>0.37881999999999999</v>
      </c>
      <c r="D7183">
        <v>0.38241000000000003</v>
      </c>
    </row>
    <row r="7184" spans="1:4" x14ac:dyDescent="0.2">
      <c r="A7184" s="1">
        <v>45226.083333333336</v>
      </c>
      <c r="B7184">
        <v>0.33100000000000002</v>
      </c>
      <c r="C7184">
        <v>0.37567</v>
      </c>
      <c r="D7184">
        <v>0.36232999999999999</v>
      </c>
    </row>
    <row r="7185" spans="1:4" x14ac:dyDescent="0.2">
      <c r="A7185" s="1">
        <v>45226.125</v>
      </c>
      <c r="B7185">
        <v>0.35199999999999998</v>
      </c>
      <c r="C7185">
        <v>0.36105999999999999</v>
      </c>
      <c r="D7185">
        <v>0.35439999999999999</v>
      </c>
    </row>
    <row r="7186" spans="1:4" x14ac:dyDescent="0.2">
      <c r="A7186" s="1">
        <v>45226.166666666664</v>
      </c>
      <c r="B7186">
        <v>0.33600000000000002</v>
      </c>
      <c r="C7186">
        <v>0.35382000000000002</v>
      </c>
      <c r="D7186">
        <v>0.35032000000000002</v>
      </c>
    </row>
    <row r="7187" spans="1:4" x14ac:dyDescent="0.2">
      <c r="A7187" s="1">
        <v>45226.208333333336</v>
      </c>
      <c r="B7187">
        <v>0.374</v>
      </c>
      <c r="C7187">
        <v>0.35543999999999998</v>
      </c>
      <c r="D7187">
        <v>0.35309000000000001</v>
      </c>
    </row>
    <row r="7188" spans="1:4" x14ac:dyDescent="0.2">
      <c r="A7188" s="1">
        <v>45226.25</v>
      </c>
      <c r="B7188">
        <v>0.42699999999999999</v>
      </c>
      <c r="C7188">
        <v>0.37075999999999998</v>
      </c>
      <c r="D7188">
        <v>0.36120999999999998</v>
      </c>
    </row>
    <row r="7189" spans="1:4" x14ac:dyDescent="0.2">
      <c r="A7189" s="1">
        <v>45226.291666666664</v>
      </c>
      <c r="B7189">
        <v>0.57899999999999996</v>
      </c>
      <c r="C7189">
        <v>0.39578999999999998</v>
      </c>
      <c r="D7189">
        <v>0.38388</v>
      </c>
    </row>
    <row r="7190" spans="1:4" x14ac:dyDescent="0.2">
      <c r="A7190" s="1">
        <v>45226.333333333336</v>
      </c>
      <c r="B7190">
        <v>0.76</v>
      </c>
      <c r="C7190">
        <v>0.38346999999999998</v>
      </c>
      <c r="D7190">
        <v>0.38008999999999998</v>
      </c>
    </row>
    <row r="7191" spans="1:4" x14ac:dyDescent="0.2">
      <c r="A7191" s="1">
        <v>45226.375</v>
      </c>
      <c r="B7191">
        <v>0.64700000000000002</v>
      </c>
      <c r="C7191">
        <v>0.39639999999999997</v>
      </c>
      <c r="D7191">
        <v>0.38018000000000002</v>
      </c>
    </row>
    <row r="7192" spans="1:4" x14ac:dyDescent="0.2">
      <c r="A7192" s="1">
        <v>45226.416666666664</v>
      </c>
      <c r="B7192">
        <v>0.57999999999999996</v>
      </c>
      <c r="C7192">
        <v>0.39426</v>
      </c>
      <c r="D7192">
        <v>0.37789</v>
      </c>
    </row>
    <row r="7193" spans="1:4" x14ac:dyDescent="0.2">
      <c r="A7193" s="1">
        <v>45226.458333333336</v>
      </c>
      <c r="B7193">
        <v>0.49</v>
      </c>
      <c r="C7193">
        <v>0.37613999999999997</v>
      </c>
      <c r="D7193">
        <v>0.38244</v>
      </c>
    </row>
    <row r="7194" spans="1:4" x14ac:dyDescent="0.2">
      <c r="A7194" s="1">
        <v>45226.5</v>
      </c>
      <c r="B7194">
        <v>0.52900000000000003</v>
      </c>
      <c r="C7194">
        <v>0.37553999999999998</v>
      </c>
      <c r="D7194">
        <v>0.34067999999999998</v>
      </c>
    </row>
    <row r="7195" spans="1:4" x14ac:dyDescent="0.2">
      <c r="A7195" s="1">
        <v>45226.541666666664</v>
      </c>
      <c r="B7195">
        <v>0.62</v>
      </c>
      <c r="C7195">
        <v>0.34961999999999999</v>
      </c>
      <c r="D7195">
        <v>0.34016000000000002</v>
      </c>
    </row>
    <row r="7196" spans="1:4" x14ac:dyDescent="0.2">
      <c r="A7196" s="1">
        <v>45226.583333333336</v>
      </c>
      <c r="B7196">
        <v>0.56599999999999995</v>
      </c>
      <c r="C7196">
        <v>0.35998000000000002</v>
      </c>
      <c r="D7196">
        <v>0.37129000000000001</v>
      </c>
    </row>
    <row r="7197" spans="1:4" x14ac:dyDescent="0.2">
      <c r="A7197" s="1">
        <v>45226.625</v>
      </c>
      <c r="B7197">
        <v>0.67500000000000004</v>
      </c>
      <c r="C7197">
        <v>0.37214000000000003</v>
      </c>
      <c r="D7197">
        <v>0.35929</v>
      </c>
    </row>
    <row r="7198" spans="1:4" x14ac:dyDescent="0.2">
      <c r="A7198" s="1">
        <v>45226.666666666664</v>
      </c>
      <c r="B7198">
        <v>0.68</v>
      </c>
      <c r="C7198">
        <v>0.37565999999999999</v>
      </c>
      <c r="D7198">
        <v>0.36441000000000001</v>
      </c>
    </row>
    <row r="7199" spans="1:4" x14ac:dyDescent="0.2">
      <c r="A7199" s="1">
        <v>45226.708333333336</v>
      </c>
      <c r="B7199">
        <v>0.69899999999999995</v>
      </c>
      <c r="C7199">
        <v>0.37354999999999999</v>
      </c>
      <c r="D7199">
        <v>0.34606999999999999</v>
      </c>
    </row>
    <row r="7200" spans="1:4" x14ac:dyDescent="0.2">
      <c r="A7200" s="1">
        <v>45226.75</v>
      </c>
      <c r="B7200">
        <v>0.64800000000000002</v>
      </c>
      <c r="C7200">
        <v>0.37340000000000001</v>
      </c>
      <c r="D7200">
        <v>0.35232999999999998</v>
      </c>
    </row>
    <row r="7201" spans="1:4" x14ac:dyDescent="0.2">
      <c r="A7201" s="1">
        <v>45226.791666666664</v>
      </c>
      <c r="B7201">
        <v>0.57699999999999996</v>
      </c>
      <c r="C7201">
        <v>0.36659999999999998</v>
      </c>
      <c r="D7201">
        <v>0.34917999999999999</v>
      </c>
    </row>
    <row r="7202" spans="1:4" x14ac:dyDescent="0.2">
      <c r="A7202" s="1">
        <v>45226.833333333336</v>
      </c>
      <c r="B7202">
        <v>0.624</v>
      </c>
      <c r="C7202">
        <v>0.40544999999999998</v>
      </c>
      <c r="D7202">
        <v>0.36296</v>
      </c>
    </row>
    <row r="7203" spans="1:4" x14ac:dyDescent="0.2">
      <c r="A7203" s="1">
        <v>45226.875</v>
      </c>
      <c r="B7203">
        <v>0.55000000000000004</v>
      </c>
      <c r="C7203">
        <v>0.43339</v>
      </c>
      <c r="D7203">
        <v>0.39754</v>
      </c>
    </row>
    <row r="7204" spans="1:4" x14ac:dyDescent="0.2">
      <c r="A7204" s="1">
        <v>45226.916666666664</v>
      </c>
      <c r="B7204">
        <v>0.47499999999999998</v>
      </c>
      <c r="C7204">
        <v>0.40978999999999999</v>
      </c>
      <c r="D7204">
        <v>0.40034999999999998</v>
      </c>
    </row>
    <row r="7205" spans="1:4" x14ac:dyDescent="0.2">
      <c r="A7205" s="1">
        <v>45226.958333333336</v>
      </c>
      <c r="B7205">
        <v>0.42499999999999999</v>
      </c>
      <c r="C7205">
        <v>0.40886</v>
      </c>
      <c r="D7205">
        <v>0.38879000000000002</v>
      </c>
    </row>
    <row r="7206" spans="1:4" x14ac:dyDescent="0.2">
      <c r="A7206" s="1">
        <v>45227</v>
      </c>
      <c r="B7206">
        <v>0.40300000000000002</v>
      </c>
      <c r="C7206">
        <v>0.42008000000000001</v>
      </c>
      <c r="D7206">
        <v>0.39052999999999999</v>
      </c>
    </row>
    <row r="7207" spans="1:4" x14ac:dyDescent="0.2">
      <c r="A7207" s="1">
        <v>45227.041666666664</v>
      </c>
      <c r="B7207">
        <v>0.37</v>
      </c>
      <c r="C7207">
        <v>0.38634000000000002</v>
      </c>
      <c r="D7207">
        <v>0.37672</v>
      </c>
    </row>
    <row r="7208" spans="1:4" x14ac:dyDescent="0.2">
      <c r="A7208" s="1">
        <v>45227.083333333336</v>
      </c>
      <c r="B7208">
        <v>0.36</v>
      </c>
      <c r="C7208">
        <v>0.40390999999999999</v>
      </c>
      <c r="D7208">
        <v>0.35454999999999998</v>
      </c>
    </row>
    <row r="7209" spans="1:4" x14ac:dyDescent="0.2">
      <c r="A7209" s="1">
        <v>45227.125</v>
      </c>
      <c r="B7209">
        <v>0.34699999999999998</v>
      </c>
      <c r="C7209">
        <v>0.4199</v>
      </c>
      <c r="D7209">
        <v>0.34110000000000001</v>
      </c>
    </row>
    <row r="7210" spans="1:4" x14ac:dyDescent="0.2">
      <c r="A7210" s="1">
        <v>45227.166666666664</v>
      </c>
      <c r="B7210">
        <v>0.371</v>
      </c>
      <c r="C7210">
        <v>0.40439999999999998</v>
      </c>
      <c r="D7210">
        <v>0.35054000000000002</v>
      </c>
    </row>
    <row r="7211" spans="1:4" x14ac:dyDescent="0.2">
      <c r="A7211" s="1">
        <v>45227.208333333336</v>
      </c>
      <c r="B7211">
        <v>0.379</v>
      </c>
      <c r="C7211">
        <v>0.40155999999999997</v>
      </c>
      <c r="D7211">
        <v>0.33698</v>
      </c>
    </row>
    <row r="7212" spans="1:4" x14ac:dyDescent="0.2">
      <c r="A7212" s="1">
        <v>45227.25</v>
      </c>
      <c r="B7212">
        <v>0.375</v>
      </c>
      <c r="C7212">
        <v>0.41298000000000001</v>
      </c>
      <c r="D7212">
        <v>0.35105999999999998</v>
      </c>
    </row>
    <row r="7213" spans="1:4" x14ac:dyDescent="0.2">
      <c r="A7213" s="1">
        <v>45227.291666666664</v>
      </c>
      <c r="B7213">
        <v>0.435</v>
      </c>
      <c r="C7213">
        <v>0.40727000000000002</v>
      </c>
      <c r="D7213">
        <v>0.35163</v>
      </c>
    </row>
    <row r="7214" spans="1:4" x14ac:dyDescent="0.2">
      <c r="A7214" s="1">
        <v>45227.333333333336</v>
      </c>
      <c r="B7214">
        <v>0.46700000000000003</v>
      </c>
      <c r="C7214">
        <v>0.42354000000000003</v>
      </c>
      <c r="D7214">
        <v>0.34922999999999998</v>
      </c>
    </row>
    <row r="7215" spans="1:4" x14ac:dyDescent="0.2">
      <c r="A7215" s="1">
        <v>45227.375</v>
      </c>
      <c r="B7215">
        <v>0.67800000000000005</v>
      </c>
      <c r="C7215">
        <v>0.44689000000000001</v>
      </c>
      <c r="D7215">
        <v>0.36307</v>
      </c>
    </row>
    <row r="7216" spans="1:4" x14ac:dyDescent="0.2">
      <c r="A7216" s="1">
        <v>45227.416666666664</v>
      </c>
      <c r="B7216">
        <v>0.71899999999999997</v>
      </c>
      <c r="C7216">
        <v>0.42731000000000002</v>
      </c>
      <c r="D7216">
        <v>0.36205999999999999</v>
      </c>
    </row>
    <row r="7217" spans="1:4" x14ac:dyDescent="0.2">
      <c r="A7217" s="1">
        <v>45227.458333333336</v>
      </c>
      <c r="B7217">
        <v>0.749</v>
      </c>
      <c r="C7217">
        <v>0.38905000000000001</v>
      </c>
      <c r="D7217">
        <v>0.38142999999999999</v>
      </c>
    </row>
    <row r="7218" spans="1:4" x14ac:dyDescent="0.2">
      <c r="A7218" s="1">
        <v>45227.5</v>
      </c>
      <c r="B7218">
        <v>0.54200000000000004</v>
      </c>
      <c r="C7218">
        <v>0.39182</v>
      </c>
      <c r="D7218">
        <v>0.36281000000000002</v>
      </c>
    </row>
    <row r="7219" spans="1:4" x14ac:dyDescent="0.2">
      <c r="A7219" s="1">
        <v>45227.541666666664</v>
      </c>
      <c r="B7219">
        <v>0.35399999999999998</v>
      </c>
      <c r="C7219">
        <v>0.39411000000000002</v>
      </c>
      <c r="D7219">
        <v>0.34178999999999998</v>
      </c>
    </row>
    <row r="7220" spans="1:4" x14ac:dyDescent="0.2">
      <c r="A7220" s="1">
        <v>45227.583333333336</v>
      </c>
      <c r="B7220">
        <v>0.36299999999999999</v>
      </c>
      <c r="C7220">
        <v>0.39256000000000002</v>
      </c>
      <c r="D7220">
        <v>0.35568</v>
      </c>
    </row>
    <row r="7221" spans="1:4" x14ac:dyDescent="0.2">
      <c r="A7221" s="1">
        <v>45227.625</v>
      </c>
      <c r="B7221">
        <v>0.47099999999999997</v>
      </c>
      <c r="C7221">
        <v>0.38951999999999998</v>
      </c>
      <c r="D7221">
        <v>0.37879000000000002</v>
      </c>
    </row>
    <row r="7222" spans="1:4" x14ac:dyDescent="0.2">
      <c r="A7222" s="1">
        <v>45227.666666666664</v>
      </c>
      <c r="B7222">
        <v>0.435</v>
      </c>
      <c r="C7222">
        <v>0.39282</v>
      </c>
      <c r="D7222">
        <v>0.43175999999999998</v>
      </c>
    </row>
    <row r="7223" spans="1:4" x14ac:dyDescent="0.2">
      <c r="A7223" s="1">
        <v>45227.708333333336</v>
      </c>
      <c r="B7223">
        <v>0.49099999999999999</v>
      </c>
      <c r="C7223">
        <v>0.46405999999999997</v>
      </c>
      <c r="D7223">
        <v>0.48759000000000002</v>
      </c>
    </row>
    <row r="7224" spans="1:4" x14ac:dyDescent="0.2">
      <c r="A7224" s="1">
        <v>45227.75</v>
      </c>
      <c r="B7224">
        <v>0.64100000000000001</v>
      </c>
      <c r="C7224">
        <v>0.49814000000000003</v>
      </c>
      <c r="D7224">
        <v>0.55184</v>
      </c>
    </row>
    <row r="7225" spans="1:4" x14ac:dyDescent="0.2">
      <c r="A7225" s="1">
        <v>45227.791666666664</v>
      </c>
      <c r="B7225">
        <v>0.51600000000000001</v>
      </c>
      <c r="C7225">
        <v>0.50343000000000004</v>
      </c>
      <c r="D7225">
        <v>0.64517999999999998</v>
      </c>
    </row>
    <row r="7226" spans="1:4" x14ac:dyDescent="0.2">
      <c r="A7226" s="1">
        <v>45227.833333333336</v>
      </c>
      <c r="B7226">
        <v>0.48299999999999998</v>
      </c>
      <c r="C7226">
        <v>0.59628999999999999</v>
      </c>
      <c r="D7226">
        <v>0.49069000000000002</v>
      </c>
    </row>
    <row r="7227" spans="1:4" x14ac:dyDescent="0.2">
      <c r="A7227" s="1">
        <v>45227.875</v>
      </c>
      <c r="B7227">
        <v>0.372</v>
      </c>
      <c r="C7227">
        <v>0.53452999999999995</v>
      </c>
      <c r="D7227">
        <v>0.41661999999999999</v>
      </c>
    </row>
    <row r="7228" spans="1:4" x14ac:dyDescent="0.2">
      <c r="A7228" s="1">
        <v>45227.916666666664</v>
      </c>
      <c r="B7228">
        <v>0.36099999999999999</v>
      </c>
      <c r="C7228">
        <v>0.50127999999999995</v>
      </c>
      <c r="D7228">
        <v>0.44552000000000003</v>
      </c>
    </row>
    <row r="7229" spans="1:4" x14ac:dyDescent="0.2">
      <c r="A7229" s="1">
        <v>45227.958333333336</v>
      </c>
      <c r="B7229">
        <v>0.42399999999999999</v>
      </c>
      <c r="C7229">
        <v>0.51170000000000004</v>
      </c>
      <c r="D7229">
        <v>0.46440999999999999</v>
      </c>
    </row>
    <row r="7230" spans="1:4" x14ac:dyDescent="0.2">
      <c r="A7230" s="1">
        <v>45228</v>
      </c>
      <c r="B7230">
        <v>0.38100000000000001</v>
      </c>
      <c r="C7230">
        <v>0.52142999999999995</v>
      </c>
      <c r="D7230">
        <v>0.46154000000000001</v>
      </c>
    </row>
    <row r="7231" spans="1:4" x14ac:dyDescent="0.2">
      <c r="A7231" s="1">
        <v>45228.041666666664</v>
      </c>
      <c r="C7231">
        <v>0.50678999999999996</v>
      </c>
      <c r="D7231">
        <v>0.45290000000000002</v>
      </c>
    </row>
    <row r="7232" spans="1:4" x14ac:dyDescent="0.2">
      <c r="A7232" s="1">
        <v>45228.083333333336</v>
      </c>
      <c r="B7232">
        <v>0.44700000000000001</v>
      </c>
      <c r="C7232">
        <v>0.47077999999999998</v>
      </c>
      <c r="D7232">
        <v>0.43994</v>
      </c>
    </row>
    <row r="7233" spans="1:4" x14ac:dyDescent="0.2">
      <c r="A7233" s="1">
        <v>45228.125</v>
      </c>
      <c r="B7233">
        <v>0.55800000000000005</v>
      </c>
      <c r="C7233">
        <v>0.41654000000000002</v>
      </c>
      <c r="D7233">
        <v>0.41611999999999999</v>
      </c>
    </row>
    <row r="7234" spans="1:4" x14ac:dyDescent="0.2">
      <c r="A7234" s="1">
        <v>45228.166666666664</v>
      </c>
      <c r="B7234">
        <v>0.441</v>
      </c>
      <c r="C7234">
        <v>0.39588000000000001</v>
      </c>
      <c r="D7234">
        <v>0.36637999999999998</v>
      </c>
    </row>
    <row r="7235" spans="1:4" x14ac:dyDescent="0.2">
      <c r="A7235" s="1">
        <v>45228.208333333336</v>
      </c>
      <c r="B7235">
        <v>0.435</v>
      </c>
      <c r="C7235">
        <v>0.36270000000000002</v>
      </c>
      <c r="D7235">
        <v>0.34974</v>
      </c>
    </row>
    <row r="7236" spans="1:4" x14ac:dyDescent="0.2">
      <c r="A7236" s="1">
        <v>45228.25</v>
      </c>
      <c r="B7236">
        <v>0.47599999999999998</v>
      </c>
      <c r="C7236">
        <v>0.34420000000000001</v>
      </c>
      <c r="D7236">
        <v>0.37064999999999998</v>
      </c>
    </row>
    <row r="7237" spans="1:4" x14ac:dyDescent="0.2">
      <c r="A7237" s="1">
        <v>45228.291666666664</v>
      </c>
      <c r="B7237">
        <v>0.50700000000000001</v>
      </c>
      <c r="C7237">
        <v>0.34025</v>
      </c>
      <c r="D7237">
        <v>0.33077000000000001</v>
      </c>
    </row>
    <row r="7238" spans="1:4" x14ac:dyDescent="0.2">
      <c r="A7238" s="1">
        <v>45228.333333333336</v>
      </c>
      <c r="B7238">
        <v>0.48899999999999999</v>
      </c>
      <c r="C7238">
        <v>0.34728999999999999</v>
      </c>
      <c r="D7238">
        <v>0.31899</v>
      </c>
    </row>
    <row r="7239" spans="1:4" x14ac:dyDescent="0.2">
      <c r="A7239" s="1">
        <v>45228.375</v>
      </c>
      <c r="B7239">
        <v>0.49</v>
      </c>
      <c r="C7239">
        <v>0.3478</v>
      </c>
      <c r="D7239">
        <v>0.30575000000000002</v>
      </c>
    </row>
    <row r="7240" spans="1:4" x14ac:dyDescent="0.2">
      <c r="A7240" s="1">
        <v>45228.416666666664</v>
      </c>
      <c r="B7240">
        <v>0.44800000000000001</v>
      </c>
      <c r="C7240">
        <v>0.34214</v>
      </c>
      <c r="D7240">
        <v>0.32005</v>
      </c>
    </row>
    <row r="7241" spans="1:4" x14ac:dyDescent="0.2">
      <c r="A7241" s="1">
        <v>45228.458333333336</v>
      </c>
      <c r="B7241">
        <v>0.34599999999999997</v>
      </c>
      <c r="C7241">
        <v>0.33527000000000001</v>
      </c>
      <c r="D7241">
        <v>0.31849</v>
      </c>
    </row>
    <row r="7242" spans="1:4" x14ac:dyDescent="0.2">
      <c r="A7242" s="1">
        <v>45228.5</v>
      </c>
      <c r="B7242">
        <v>0.34300000000000003</v>
      </c>
      <c r="C7242">
        <v>0.32689000000000001</v>
      </c>
      <c r="D7242">
        <v>0.31569000000000003</v>
      </c>
    </row>
    <row r="7243" spans="1:4" x14ac:dyDescent="0.2">
      <c r="A7243" s="1">
        <v>45228.541666666664</v>
      </c>
      <c r="B7243">
        <v>0.312</v>
      </c>
      <c r="C7243">
        <v>0.36770000000000003</v>
      </c>
      <c r="D7243">
        <v>0.34831000000000001</v>
      </c>
    </row>
    <row r="7244" spans="1:4" x14ac:dyDescent="0.2">
      <c r="A7244" s="1">
        <v>45228.583333333336</v>
      </c>
      <c r="B7244">
        <v>0.307</v>
      </c>
      <c r="C7244">
        <v>0.35992000000000002</v>
      </c>
      <c r="D7244">
        <v>0.30998999999999999</v>
      </c>
    </row>
    <row r="7245" spans="1:4" x14ac:dyDescent="0.2">
      <c r="A7245" s="1">
        <v>45228.625</v>
      </c>
      <c r="B7245">
        <v>0.34200000000000003</v>
      </c>
      <c r="C7245">
        <v>0.34470000000000001</v>
      </c>
      <c r="D7245">
        <v>0.30830000000000002</v>
      </c>
    </row>
    <row r="7246" spans="1:4" x14ac:dyDescent="0.2">
      <c r="A7246" s="1">
        <v>45228.666666666664</v>
      </c>
      <c r="B7246">
        <v>0.42199999999999999</v>
      </c>
      <c r="C7246">
        <v>0.41882000000000003</v>
      </c>
      <c r="D7246">
        <v>0.31656000000000001</v>
      </c>
    </row>
    <row r="7247" spans="1:4" x14ac:dyDescent="0.2">
      <c r="A7247" s="1">
        <v>45228.708333333336</v>
      </c>
      <c r="B7247">
        <v>0.63600000000000001</v>
      </c>
      <c r="C7247">
        <v>0.44059999999999999</v>
      </c>
      <c r="D7247">
        <v>0.34716999999999998</v>
      </c>
    </row>
    <row r="7248" spans="1:4" x14ac:dyDescent="0.2">
      <c r="A7248" s="1">
        <v>45228.75</v>
      </c>
      <c r="B7248">
        <v>0.63900000000000001</v>
      </c>
      <c r="C7248">
        <v>0.43592999999999998</v>
      </c>
      <c r="D7248">
        <v>0.36936999999999998</v>
      </c>
    </row>
    <row r="7249" spans="1:4" x14ac:dyDescent="0.2">
      <c r="A7249" s="1">
        <v>45228.791666666664</v>
      </c>
      <c r="B7249">
        <v>0.60099999999999998</v>
      </c>
      <c r="C7249">
        <v>0.43497000000000002</v>
      </c>
      <c r="D7249">
        <v>0.37282999999999999</v>
      </c>
    </row>
    <row r="7250" spans="1:4" x14ac:dyDescent="0.2">
      <c r="A7250" s="1">
        <v>45228.833333333336</v>
      </c>
      <c r="B7250">
        <v>0.35699999999999998</v>
      </c>
      <c r="C7250">
        <v>0.42891000000000001</v>
      </c>
      <c r="D7250">
        <v>0.36846000000000001</v>
      </c>
    </row>
    <row r="7251" spans="1:4" x14ac:dyDescent="0.2">
      <c r="A7251" s="1">
        <v>45228.875</v>
      </c>
      <c r="B7251">
        <v>0.34300000000000003</v>
      </c>
      <c r="C7251">
        <v>0.40834999999999999</v>
      </c>
      <c r="D7251">
        <v>0.33734999999999998</v>
      </c>
    </row>
    <row r="7252" spans="1:4" x14ac:dyDescent="0.2">
      <c r="A7252" s="1">
        <v>45228.916666666664</v>
      </c>
      <c r="B7252">
        <v>0.33400000000000002</v>
      </c>
    </row>
    <row r="7253" spans="1:4" x14ac:dyDescent="0.2">
      <c r="A7253" s="1">
        <v>45228.958333333336</v>
      </c>
      <c r="B7253">
        <v>0.34499999999999997</v>
      </c>
      <c r="C7253">
        <v>0.75505</v>
      </c>
      <c r="D7253">
        <v>0.32622000000000001</v>
      </c>
    </row>
    <row r="7254" spans="1:4" x14ac:dyDescent="0.2">
      <c r="A7254" s="1">
        <v>45229</v>
      </c>
      <c r="B7254">
        <v>0.35699999999999998</v>
      </c>
      <c r="D7254">
        <v>0.34753000000000001</v>
      </c>
    </row>
    <row r="7255" spans="1:4" x14ac:dyDescent="0.2">
      <c r="A7255" s="1">
        <v>45229.041666666664</v>
      </c>
      <c r="B7255">
        <v>0.33900000000000002</v>
      </c>
      <c r="C7255">
        <v>0.39705000000000001</v>
      </c>
      <c r="D7255">
        <v>0.33417999999999998</v>
      </c>
    </row>
    <row r="7256" spans="1:4" x14ac:dyDescent="0.2">
      <c r="A7256" s="1">
        <v>45229.083333333336</v>
      </c>
      <c r="B7256">
        <v>0.33700000000000002</v>
      </c>
      <c r="C7256">
        <v>0.38233</v>
      </c>
      <c r="D7256">
        <v>0.31579000000000002</v>
      </c>
    </row>
    <row r="7257" spans="1:4" x14ac:dyDescent="0.2">
      <c r="A7257" s="1">
        <v>45229.125</v>
      </c>
      <c r="B7257">
        <v>0.37</v>
      </c>
      <c r="C7257">
        <v>0.37286000000000002</v>
      </c>
      <c r="D7257">
        <v>0.31927</v>
      </c>
    </row>
    <row r="7258" spans="1:4" x14ac:dyDescent="0.2">
      <c r="A7258" s="1">
        <v>45229.166666666664</v>
      </c>
      <c r="B7258">
        <v>0.378</v>
      </c>
      <c r="C7258">
        <v>0.37552000000000002</v>
      </c>
      <c r="D7258">
        <v>0.32552999999999999</v>
      </c>
    </row>
    <row r="7259" spans="1:4" x14ac:dyDescent="0.2">
      <c r="A7259" s="1">
        <v>45229.208333333336</v>
      </c>
      <c r="B7259">
        <v>0.36299999999999999</v>
      </c>
      <c r="C7259">
        <v>0.37247000000000002</v>
      </c>
      <c r="D7259">
        <v>0.31304999999999999</v>
      </c>
    </row>
    <row r="7260" spans="1:4" x14ac:dyDescent="0.2">
      <c r="A7260" s="1">
        <v>45229.25</v>
      </c>
      <c r="B7260">
        <v>0.41</v>
      </c>
      <c r="C7260">
        <v>0.38969999999999999</v>
      </c>
      <c r="D7260">
        <v>0.31875999999999999</v>
      </c>
    </row>
    <row r="7261" spans="1:4" x14ac:dyDescent="0.2">
      <c r="A7261" s="1">
        <v>45229.291666666664</v>
      </c>
      <c r="B7261">
        <v>0.499</v>
      </c>
      <c r="C7261">
        <v>0.41482000000000002</v>
      </c>
      <c r="D7261">
        <v>0.33221000000000001</v>
      </c>
    </row>
    <row r="7262" spans="1:4" x14ac:dyDescent="0.2">
      <c r="A7262" s="1">
        <v>45229.333333333336</v>
      </c>
      <c r="B7262">
        <v>0.48899999999999999</v>
      </c>
      <c r="C7262">
        <v>0.46288000000000001</v>
      </c>
      <c r="D7262">
        <v>0.34299000000000002</v>
      </c>
    </row>
    <row r="7263" spans="1:4" x14ac:dyDescent="0.2">
      <c r="A7263" s="1">
        <v>45229.375</v>
      </c>
      <c r="B7263">
        <v>0.42799999999999999</v>
      </c>
      <c r="C7263">
        <v>0.43069000000000002</v>
      </c>
      <c r="D7263">
        <v>0.35291</v>
      </c>
    </row>
    <row r="7264" spans="1:4" x14ac:dyDescent="0.2">
      <c r="A7264" s="1">
        <v>45229.416666666664</v>
      </c>
      <c r="B7264">
        <v>0.38200000000000001</v>
      </c>
      <c r="C7264">
        <v>0.36556</v>
      </c>
      <c r="D7264">
        <v>0.32578000000000001</v>
      </c>
    </row>
    <row r="7265" spans="1:4" x14ac:dyDescent="0.2">
      <c r="A7265" s="1">
        <v>45229.458333333336</v>
      </c>
      <c r="B7265">
        <v>0.33800000000000002</v>
      </c>
      <c r="C7265">
        <v>0.34922999999999998</v>
      </c>
      <c r="D7265">
        <v>0.30076000000000003</v>
      </c>
    </row>
    <row r="7266" spans="1:4" x14ac:dyDescent="0.2">
      <c r="A7266" s="1">
        <v>45229.5</v>
      </c>
      <c r="B7266">
        <v>0.38100000000000001</v>
      </c>
      <c r="C7266">
        <v>0.33235999999999999</v>
      </c>
      <c r="D7266">
        <v>0.28941</v>
      </c>
    </row>
    <row r="7267" spans="1:4" x14ac:dyDescent="0.2">
      <c r="A7267" s="1">
        <v>45229.541666666664</v>
      </c>
      <c r="B7267">
        <v>0.314</v>
      </c>
      <c r="C7267">
        <v>0.34282000000000001</v>
      </c>
      <c r="D7267">
        <v>0.28131</v>
      </c>
    </row>
    <row r="7268" spans="1:4" x14ac:dyDescent="0.2">
      <c r="A7268" s="1">
        <v>45229.583333333336</v>
      </c>
      <c r="B7268">
        <v>0.36</v>
      </c>
      <c r="C7268">
        <v>0.34298000000000001</v>
      </c>
      <c r="D7268">
        <v>0.28611999999999999</v>
      </c>
    </row>
    <row r="7269" spans="1:4" x14ac:dyDescent="0.2">
      <c r="A7269" s="1">
        <v>45229.625</v>
      </c>
      <c r="B7269">
        <v>0.33200000000000002</v>
      </c>
      <c r="C7269">
        <v>0.35387999999999997</v>
      </c>
      <c r="D7269">
        <v>0.30202000000000001</v>
      </c>
    </row>
    <row r="7270" spans="1:4" x14ac:dyDescent="0.2">
      <c r="A7270" s="1">
        <v>45229.666666666664</v>
      </c>
      <c r="B7270">
        <v>0.74</v>
      </c>
      <c r="C7270">
        <v>0.40860999999999997</v>
      </c>
      <c r="D7270">
        <v>0.40237000000000001</v>
      </c>
    </row>
    <row r="7271" spans="1:4" x14ac:dyDescent="0.2">
      <c r="A7271" s="1">
        <v>45229.708333333336</v>
      </c>
      <c r="B7271">
        <v>1.1279999999999999</v>
      </c>
      <c r="C7271">
        <v>0.93303999999999998</v>
      </c>
      <c r="D7271">
        <v>0.67201999999999995</v>
      </c>
    </row>
    <row r="7272" spans="1:4" x14ac:dyDescent="0.2">
      <c r="A7272" s="1">
        <v>45229.75</v>
      </c>
      <c r="B7272">
        <v>1.081</v>
      </c>
      <c r="C7272">
        <v>1.0966100000000001</v>
      </c>
      <c r="D7272">
        <v>0.69906999999999997</v>
      </c>
    </row>
    <row r="7273" spans="1:4" x14ac:dyDescent="0.2">
      <c r="A7273" s="1">
        <v>45229.791666666664</v>
      </c>
      <c r="B7273">
        <v>1.0109999999999999</v>
      </c>
      <c r="C7273">
        <v>0.98485999999999996</v>
      </c>
      <c r="D7273">
        <v>0.77127000000000001</v>
      </c>
    </row>
    <row r="7274" spans="1:4" x14ac:dyDescent="0.2">
      <c r="A7274" s="1">
        <v>45229.833333333336</v>
      </c>
      <c r="B7274">
        <v>0.82699999999999996</v>
      </c>
      <c r="C7274">
        <v>0.67427000000000004</v>
      </c>
      <c r="D7274">
        <v>0.48666999999999999</v>
      </c>
    </row>
    <row r="7275" spans="1:4" x14ac:dyDescent="0.2">
      <c r="A7275" s="1">
        <v>45229.875</v>
      </c>
      <c r="B7275">
        <v>0.73899999999999999</v>
      </c>
      <c r="C7275">
        <v>0.63907999999999998</v>
      </c>
      <c r="D7275">
        <v>0.44924999999999998</v>
      </c>
    </row>
    <row r="7276" spans="1:4" x14ac:dyDescent="0.2">
      <c r="A7276" s="1">
        <v>45229.916666666664</v>
      </c>
      <c r="B7276">
        <v>0.59199999999999997</v>
      </c>
      <c r="C7276">
        <v>0.48353000000000002</v>
      </c>
      <c r="D7276">
        <v>0.40959000000000001</v>
      </c>
    </row>
    <row r="7277" spans="1:4" x14ac:dyDescent="0.2">
      <c r="A7277" s="1">
        <v>45229.958333333336</v>
      </c>
      <c r="B7277">
        <v>0.54700000000000004</v>
      </c>
      <c r="C7277">
        <v>0.40018999999999999</v>
      </c>
      <c r="D7277">
        <v>0.40933999999999998</v>
      </c>
    </row>
    <row r="7278" spans="1:4" x14ac:dyDescent="0.2">
      <c r="A7278" s="1">
        <v>45230</v>
      </c>
      <c r="B7278">
        <v>0.47699999999999998</v>
      </c>
      <c r="C7278">
        <v>0.3735</v>
      </c>
      <c r="D7278">
        <v>0.39018999999999998</v>
      </c>
    </row>
    <row r="7279" spans="1:4" x14ac:dyDescent="0.2">
      <c r="A7279" s="1">
        <v>45230.041666666664</v>
      </c>
      <c r="B7279">
        <v>0.41199999999999998</v>
      </c>
      <c r="C7279">
        <v>0.34683999999999998</v>
      </c>
      <c r="D7279">
        <v>0.37419999999999998</v>
      </c>
    </row>
    <row r="7280" spans="1:4" x14ac:dyDescent="0.2">
      <c r="A7280" s="1">
        <v>45230.083333333336</v>
      </c>
      <c r="B7280">
        <v>0.39400000000000002</v>
      </c>
      <c r="C7280">
        <v>0.32668000000000003</v>
      </c>
      <c r="D7280">
        <v>0.36993999999999999</v>
      </c>
    </row>
    <row r="7281" spans="1:4" x14ac:dyDescent="0.2">
      <c r="A7281" s="1">
        <v>45230.125</v>
      </c>
      <c r="B7281">
        <v>0.40600000000000003</v>
      </c>
      <c r="C7281">
        <v>0.31796000000000002</v>
      </c>
      <c r="D7281">
        <v>0.35969000000000001</v>
      </c>
    </row>
    <row r="7282" spans="1:4" x14ac:dyDescent="0.2">
      <c r="A7282" s="1">
        <v>45230.166666666664</v>
      </c>
      <c r="B7282">
        <v>0.39400000000000002</v>
      </c>
      <c r="C7282">
        <v>0.31884000000000001</v>
      </c>
      <c r="D7282">
        <v>0.34955000000000003</v>
      </c>
    </row>
    <row r="7283" spans="1:4" x14ac:dyDescent="0.2">
      <c r="A7283" s="1">
        <v>45230.208333333336</v>
      </c>
      <c r="B7283">
        <v>0.378</v>
      </c>
      <c r="C7283">
        <v>0.31605</v>
      </c>
      <c r="D7283">
        <v>0.34694000000000003</v>
      </c>
    </row>
    <row r="7284" spans="1:4" x14ac:dyDescent="0.2">
      <c r="A7284" s="1">
        <v>45230.25</v>
      </c>
      <c r="B7284">
        <v>0.41199999999999998</v>
      </c>
      <c r="C7284">
        <v>0.35333999999999999</v>
      </c>
      <c r="D7284">
        <v>0.54017999999999999</v>
      </c>
    </row>
    <row r="7285" spans="1:4" x14ac:dyDescent="0.2">
      <c r="A7285" s="1">
        <v>45230.291666666664</v>
      </c>
      <c r="B7285">
        <v>0.40500000000000003</v>
      </c>
      <c r="C7285">
        <v>0.40077000000000002</v>
      </c>
      <c r="D7285">
        <v>0.84416000000000002</v>
      </c>
    </row>
    <row r="7286" spans="1:4" x14ac:dyDescent="0.2">
      <c r="A7286" s="1">
        <v>45230.333333333336</v>
      </c>
      <c r="B7286">
        <v>0.45300000000000001</v>
      </c>
      <c r="C7286">
        <v>0.45406999999999997</v>
      </c>
      <c r="D7286">
        <v>0.52383999999999997</v>
      </c>
    </row>
    <row r="7287" spans="1:4" x14ac:dyDescent="0.2">
      <c r="A7287" s="1">
        <v>45230.375</v>
      </c>
      <c r="B7287">
        <v>0.33900000000000002</v>
      </c>
      <c r="C7287">
        <v>0.30674000000000001</v>
      </c>
      <c r="D7287">
        <v>0.38005</v>
      </c>
    </row>
    <row r="7288" spans="1:4" x14ac:dyDescent="0.2">
      <c r="A7288" s="1">
        <v>45230.416666666664</v>
      </c>
      <c r="B7288">
        <v>0.30499999999999999</v>
      </c>
      <c r="C7288">
        <v>0.28469</v>
      </c>
      <c r="D7288">
        <v>0.33787</v>
      </c>
    </row>
    <row r="7289" spans="1:4" x14ac:dyDescent="0.2">
      <c r="A7289" s="1">
        <v>45230.458333333336</v>
      </c>
      <c r="B7289">
        <v>0.33700000000000002</v>
      </c>
      <c r="C7289">
        <v>0.27572000000000002</v>
      </c>
      <c r="D7289">
        <v>0.33307999999999999</v>
      </c>
    </row>
    <row r="7290" spans="1:4" x14ac:dyDescent="0.2">
      <c r="A7290" s="1">
        <v>45230.5</v>
      </c>
      <c r="B7290">
        <v>0.318</v>
      </c>
      <c r="C7290">
        <v>0.25024000000000002</v>
      </c>
      <c r="D7290">
        <v>0.32549</v>
      </c>
    </row>
    <row r="7291" spans="1:4" x14ac:dyDescent="0.2">
      <c r="A7291" s="1">
        <v>45230.541666666664</v>
      </c>
      <c r="B7291">
        <v>0.315</v>
      </c>
      <c r="C7291">
        <v>0.24776000000000001</v>
      </c>
      <c r="D7291">
        <v>0.31170999999999999</v>
      </c>
    </row>
    <row r="7292" spans="1:4" x14ac:dyDescent="0.2">
      <c r="A7292" s="1">
        <v>45230.583333333336</v>
      </c>
      <c r="B7292">
        <v>0.32700000000000001</v>
      </c>
      <c r="C7292">
        <v>0.25975999999999999</v>
      </c>
      <c r="D7292">
        <v>0.30830000000000002</v>
      </c>
    </row>
    <row r="7293" spans="1:4" x14ac:dyDescent="0.2">
      <c r="A7293" s="1">
        <v>45230.625</v>
      </c>
      <c r="B7293">
        <v>0.32300000000000001</v>
      </c>
      <c r="C7293">
        <v>0.28362999999999999</v>
      </c>
      <c r="D7293">
        <v>0.32527</v>
      </c>
    </row>
    <row r="7294" spans="1:4" x14ac:dyDescent="0.2">
      <c r="A7294" s="1">
        <v>45230.666666666664</v>
      </c>
      <c r="B7294">
        <v>0.32400000000000001</v>
      </c>
      <c r="C7294">
        <v>0.27110000000000001</v>
      </c>
      <c r="D7294">
        <v>0.30691000000000002</v>
      </c>
    </row>
    <row r="7295" spans="1:4" x14ac:dyDescent="0.2">
      <c r="A7295" s="1">
        <v>45230.708333333336</v>
      </c>
      <c r="B7295">
        <v>0.35099999999999998</v>
      </c>
      <c r="C7295">
        <v>0.28442000000000001</v>
      </c>
      <c r="D7295">
        <v>0.30698999999999999</v>
      </c>
    </row>
    <row r="7296" spans="1:4" x14ac:dyDescent="0.2">
      <c r="A7296" s="1">
        <v>45230.75</v>
      </c>
      <c r="B7296">
        <v>0.40699999999999997</v>
      </c>
      <c r="C7296">
        <v>0.29688999999999999</v>
      </c>
      <c r="D7296">
        <v>0.31635999999999997</v>
      </c>
    </row>
    <row r="7297" spans="1:4" x14ac:dyDescent="0.2">
      <c r="A7297" s="1">
        <v>45230.791666666664</v>
      </c>
      <c r="B7297">
        <v>0.41299999999999998</v>
      </c>
      <c r="C7297">
        <v>0.29559000000000002</v>
      </c>
      <c r="D7297">
        <v>0.28164</v>
      </c>
    </row>
    <row r="7298" spans="1:4" x14ac:dyDescent="0.2">
      <c r="A7298" s="1">
        <v>45230.833333333336</v>
      </c>
      <c r="B7298">
        <v>0.39200000000000002</v>
      </c>
      <c r="C7298">
        <v>0.29342000000000001</v>
      </c>
      <c r="D7298">
        <v>0.29411999999999999</v>
      </c>
    </row>
    <row r="7299" spans="1:4" x14ac:dyDescent="0.2">
      <c r="A7299" s="1">
        <v>45230.875</v>
      </c>
      <c r="B7299">
        <v>0.33700000000000002</v>
      </c>
      <c r="C7299">
        <v>0.25780999999999998</v>
      </c>
      <c r="D7299">
        <v>0.27487</v>
      </c>
    </row>
    <row r="7300" spans="1:4" x14ac:dyDescent="0.2">
      <c r="A7300" s="1">
        <v>45230.916666666664</v>
      </c>
      <c r="B7300">
        <v>0.30599999999999999</v>
      </c>
      <c r="C7300">
        <v>0.26130999999999999</v>
      </c>
      <c r="D7300">
        <v>0.26852999999999999</v>
      </c>
    </row>
    <row r="7301" spans="1:4" x14ac:dyDescent="0.2">
      <c r="A7301" s="1">
        <v>45230.958333333336</v>
      </c>
      <c r="B7301">
        <v>0.30199999999999999</v>
      </c>
      <c r="C7301">
        <v>0.26454</v>
      </c>
      <c r="D7301">
        <v>0.29282999999999998</v>
      </c>
    </row>
    <row r="7302" spans="1:4" x14ac:dyDescent="0.2">
      <c r="A7302" s="1">
        <v>45231</v>
      </c>
      <c r="B7302">
        <v>0.28499999999999998</v>
      </c>
      <c r="C7302">
        <v>0.28173999999999999</v>
      </c>
      <c r="D7302">
        <v>0.29631000000000002</v>
      </c>
    </row>
    <row r="7303" spans="1:4" x14ac:dyDescent="0.2">
      <c r="A7303" s="1">
        <v>45231.041666666664</v>
      </c>
      <c r="B7303">
        <v>0.28699999999999998</v>
      </c>
      <c r="C7303">
        <v>0.28564000000000001</v>
      </c>
      <c r="D7303">
        <v>0.28734999999999999</v>
      </c>
    </row>
    <row r="7304" spans="1:4" x14ac:dyDescent="0.2">
      <c r="A7304" s="1">
        <v>45231.083333333336</v>
      </c>
      <c r="B7304">
        <v>0.29699999999999999</v>
      </c>
      <c r="C7304">
        <v>0.26321</v>
      </c>
      <c r="D7304">
        <v>0.26912999999999998</v>
      </c>
    </row>
    <row r="7305" spans="1:4" x14ac:dyDescent="0.2">
      <c r="A7305" s="1">
        <v>45231.125</v>
      </c>
      <c r="B7305">
        <v>0.28999999999999998</v>
      </c>
      <c r="C7305">
        <v>0.26240999999999998</v>
      </c>
      <c r="D7305">
        <v>0.23973</v>
      </c>
    </row>
    <row r="7306" spans="1:4" x14ac:dyDescent="0.2">
      <c r="A7306" s="1">
        <v>45231.166666666664</v>
      </c>
      <c r="B7306">
        <v>0.28000000000000003</v>
      </c>
      <c r="C7306">
        <v>0.25126999999999999</v>
      </c>
      <c r="D7306">
        <v>0.22603999999999999</v>
      </c>
    </row>
    <row r="7307" spans="1:4" x14ac:dyDescent="0.2">
      <c r="A7307" s="1">
        <v>45231.208333333336</v>
      </c>
      <c r="B7307">
        <v>0.27200000000000002</v>
      </c>
      <c r="C7307">
        <v>0.25283</v>
      </c>
      <c r="D7307">
        <v>0.21437</v>
      </c>
    </row>
    <row r="7308" spans="1:4" x14ac:dyDescent="0.2">
      <c r="A7308" s="1">
        <v>45231.25</v>
      </c>
      <c r="B7308">
        <v>0.26800000000000002</v>
      </c>
      <c r="C7308">
        <v>0.25774000000000002</v>
      </c>
      <c r="D7308">
        <v>0.21365999999999999</v>
      </c>
    </row>
    <row r="7309" spans="1:4" x14ac:dyDescent="0.2">
      <c r="A7309" s="1">
        <v>45231.291666666664</v>
      </c>
      <c r="B7309">
        <v>0.27600000000000002</v>
      </c>
      <c r="C7309">
        <v>0.27454000000000001</v>
      </c>
      <c r="D7309">
        <v>0.22291</v>
      </c>
    </row>
    <row r="7310" spans="1:4" x14ac:dyDescent="0.2">
      <c r="A7310" s="1">
        <v>45231.333333333336</v>
      </c>
      <c r="B7310">
        <v>0.26900000000000002</v>
      </c>
      <c r="C7310">
        <v>0.29061999999999999</v>
      </c>
      <c r="D7310">
        <v>0.23494000000000001</v>
      </c>
    </row>
    <row r="7311" spans="1:4" x14ac:dyDescent="0.2">
      <c r="A7311" s="1">
        <v>45231.375</v>
      </c>
      <c r="B7311">
        <v>0.29399999999999998</v>
      </c>
      <c r="C7311">
        <v>0.29285</v>
      </c>
      <c r="D7311">
        <v>0.23866000000000001</v>
      </c>
    </row>
    <row r="7312" spans="1:4" x14ac:dyDescent="0.2">
      <c r="A7312" s="1">
        <v>45231.416666666664</v>
      </c>
      <c r="B7312">
        <v>0.29699999999999999</v>
      </c>
      <c r="C7312">
        <v>0.30238999999999999</v>
      </c>
      <c r="D7312">
        <v>0.27548</v>
      </c>
    </row>
    <row r="7313" spans="1:4" x14ac:dyDescent="0.2">
      <c r="A7313" s="1">
        <v>45231.458333333336</v>
      </c>
      <c r="B7313">
        <v>0.29299999999999998</v>
      </c>
      <c r="C7313">
        <v>0.30741000000000002</v>
      </c>
      <c r="D7313">
        <v>0.25429000000000002</v>
      </c>
    </row>
    <row r="7314" spans="1:4" x14ac:dyDescent="0.2">
      <c r="A7314" s="1">
        <v>45231.5</v>
      </c>
      <c r="B7314">
        <v>0.34100000000000003</v>
      </c>
      <c r="C7314">
        <v>0.31674999999999998</v>
      </c>
      <c r="D7314">
        <v>0.25641000000000003</v>
      </c>
    </row>
    <row r="7315" spans="1:4" x14ac:dyDescent="0.2">
      <c r="A7315" s="1">
        <v>45231.541666666664</v>
      </c>
      <c r="B7315">
        <v>0.34200000000000003</v>
      </c>
      <c r="C7315">
        <v>0.33130999999999999</v>
      </c>
      <c r="D7315">
        <v>0.26473000000000002</v>
      </c>
    </row>
    <row r="7316" spans="1:4" x14ac:dyDescent="0.2">
      <c r="A7316" s="1">
        <v>45231.583333333336</v>
      </c>
      <c r="B7316">
        <v>0.38600000000000001</v>
      </c>
      <c r="C7316">
        <v>0.28692000000000001</v>
      </c>
      <c r="D7316">
        <v>0.27484999999999998</v>
      </c>
    </row>
    <row r="7317" spans="1:4" x14ac:dyDescent="0.2">
      <c r="A7317" s="1">
        <v>45231.625</v>
      </c>
      <c r="B7317">
        <v>0.35699999999999998</v>
      </c>
      <c r="C7317">
        <v>0.28841</v>
      </c>
      <c r="D7317">
        <v>0.27515000000000001</v>
      </c>
    </row>
    <row r="7318" spans="1:4" x14ac:dyDescent="0.2">
      <c r="A7318" s="1">
        <v>45231.666666666664</v>
      </c>
      <c r="B7318">
        <v>0.48399999999999999</v>
      </c>
      <c r="C7318">
        <v>0.30653000000000002</v>
      </c>
      <c r="D7318">
        <v>0.30557000000000001</v>
      </c>
    </row>
    <row r="7319" spans="1:4" x14ac:dyDescent="0.2">
      <c r="A7319" s="1">
        <v>45231.708333333336</v>
      </c>
      <c r="B7319">
        <v>0.71099999999999997</v>
      </c>
      <c r="C7319">
        <v>0.34802</v>
      </c>
      <c r="D7319">
        <v>0.34275</v>
      </c>
    </row>
    <row r="7320" spans="1:4" x14ac:dyDescent="0.2">
      <c r="A7320" s="1">
        <v>45231.75</v>
      </c>
      <c r="B7320">
        <v>0.78600000000000003</v>
      </c>
      <c r="C7320">
        <v>0.40364</v>
      </c>
      <c r="D7320">
        <v>0.37014999999999998</v>
      </c>
    </row>
    <row r="7321" spans="1:4" x14ac:dyDescent="0.2">
      <c r="A7321" s="1">
        <v>45231.791666666664</v>
      </c>
      <c r="B7321">
        <v>0.89300000000000002</v>
      </c>
      <c r="C7321">
        <v>0.39631</v>
      </c>
      <c r="D7321">
        <v>0.34994999999999998</v>
      </c>
    </row>
    <row r="7322" spans="1:4" x14ac:dyDescent="0.2">
      <c r="A7322" s="1">
        <v>45231.833333333336</v>
      </c>
      <c r="B7322">
        <v>0.82599999999999996</v>
      </c>
      <c r="C7322">
        <v>0.39678000000000002</v>
      </c>
      <c r="D7322">
        <v>0.33812999999999999</v>
      </c>
    </row>
    <row r="7323" spans="1:4" x14ac:dyDescent="0.2">
      <c r="A7323" s="1">
        <v>45231.875</v>
      </c>
      <c r="B7323">
        <v>0.747</v>
      </c>
      <c r="C7323">
        <v>0.43378</v>
      </c>
      <c r="D7323">
        <v>0.40261000000000002</v>
      </c>
    </row>
    <row r="7324" spans="1:4" x14ac:dyDescent="0.2">
      <c r="A7324" s="1">
        <v>45231.916666666664</v>
      </c>
      <c r="B7324">
        <v>0.73899999999999999</v>
      </c>
      <c r="C7324">
        <v>0.43520999999999999</v>
      </c>
      <c r="D7324">
        <v>0.38847999999999999</v>
      </c>
    </row>
    <row r="7325" spans="1:4" x14ac:dyDescent="0.2">
      <c r="A7325" s="1">
        <v>45231.958333333336</v>
      </c>
      <c r="B7325">
        <v>0.60299999999999998</v>
      </c>
      <c r="C7325">
        <v>0.40621000000000002</v>
      </c>
      <c r="D7325">
        <v>0.39361000000000002</v>
      </c>
    </row>
    <row r="7326" spans="1:4" x14ac:dyDescent="0.2">
      <c r="A7326" s="1">
        <v>45232</v>
      </c>
      <c r="B7326">
        <v>0.53800000000000003</v>
      </c>
      <c r="C7326">
        <v>0.38290999999999997</v>
      </c>
      <c r="D7326">
        <v>0.38819999999999999</v>
      </c>
    </row>
    <row r="7327" spans="1:4" x14ac:dyDescent="0.2">
      <c r="A7327" s="1">
        <v>45232.041666666664</v>
      </c>
      <c r="B7327">
        <v>0.45400000000000001</v>
      </c>
      <c r="C7327">
        <v>0.36559999999999998</v>
      </c>
      <c r="D7327">
        <v>0.37802000000000002</v>
      </c>
    </row>
    <row r="7328" spans="1:4" x14ac:dyDescent="0.2">
      <c r="A7328" s="1">
        <v>45232.083333333336</v>
      </c>
      <c r="B7328">
        <v>0.438</v>
      </c>
      <c r="C7328">
        <v>0.33887</v>
      </c>
      <c r="D7328">
        <v>0.33804000000000001</v>
      </c>
    </row>
    <row r="7329" spans="1:4" x14ac:dyDescent="0.2">
      <c r="A7329" s="1">
        <v>45232.125</v>
      </c>
      <c r="B7329">
        <v>0.41</v>
      </c>
      <c r="C7329">
        <v>0.33639999999999998</v>
      </c>
      <c r="D7329">
        <v>0.32890999999999998</v>
      </c>
    </row>
    <row r="7330" spans="1:4" x14ac:dyDescent="0.2">
      <c r="A7330" s="1">
        <v>45232.166666666664</v>
      </c>
      <c r="B7330">
        <v>0.40600000000000003</v>
      </c>
      <c r="C7330">
        <v>0.31298999999999999</v>
      </c>
      <c r="D7330">
        <v>0.27910000000000001</v>
      </c>
    </row>
    <row r="7331" spans="1:4" x14ac:dyDescent="0.2">
      <c r="A7331" s="1">
        <v>45232.208333333336</v>
      </c>
      <c r="B7331">
        <v>0.38</v>
      </c>
      <c r="C7331">
        <v>0.29282999999999998</v>
      </c>
      <c r="D7331">
        <v>0.29531000000000002</v>
      </c>
    </row>
    <row r="7332" spans="1:4" x14ac:dyDescent="0.2">
      <c r="A7332" s="1">
        <v>45232.25</v>
      </c>
      <c r="B7332">
        <v>0.45100000000000001</v>
      </c>
      <c r="C7332">
        <v>0.31746999999999997</v>
      </c>
      <c r="D7332">
        <v>0.30574000000000001</v>
      </c>
    </row>
    <row r="7333" spans="1:4" x14ac:dyDescent="0.2">
      <c r="A7333" s="1">
        <v>45232.291666666664</v>
      </c>
      <c r="B7333">
        <v>0.48199999999999998</v>
      </c>
      <c r="C7333">
        <v>0.36225000000000002</v>
      </c>
      <c r="D7333">
        <v>0.31884000000000001</v>
      </c>
    </row>
    <row r="7334" spans="1:4" x14ac:dyDescent="0.2">
      <c r="A7334" s="1">
        <v>45232.333333333336</v>
      </c>
      <c r="B7334">
        <v>0.47499999999999998</v>
      </c>
      <c r="C7334">
        <v>0.41385</v>
      </c>
      <c r="D7334">
        <v>0.33095999999999998</v>
      </c>
    </row>
    <row r="7335" spans="1:4" x14ac:dyDescent="0.2">
      <c r="A7335" s="1">
        <v>45232.375</v>
      </c>
      <c r="B7335">
        <v>0.48299999999999998</v>
      </c>
      <c r="C7335">
        <v>0.37722</v>
      </c>
      <c r="D7335">
        <v>0.33850000000000002</v>
      </c>
    </row>
    <row r="7336" spans="1:4" x14ac:dyDescent="0.2">
      <c r="A7336" s="1">
        <v>45232.416666666664</v>
      </c>
      <c r="B7336">
        <v>0.41299999999999998</v>
      </c>
      <c r="C7336">
        <v>0.35605999999999999</v>
      </c>
      <c r="D7336">
        <v>0.37079000000000001</v>
      </c>
    </row>
    <row r="7337" spans="1:4" x14ac:dyDescent="0.2">
      <c r="A7337" s="1">
        <v>45232.458333333336</v>
      </c>
      <c r="B7337">
        <v>0.38</v>
      </c>
      <c r="C7337">
        <v>0.34461999999999998</v>
      </c>
      <c r="D7337">
        <v>0.35559000000000002</v>
      </c>
    </row>
    <row r="7338" spans="1:4" x14ac:dyDescent="0.2">
      <c r="A7338" s="1">
        <v>45232.5</v>
      </c>
      <c r="B7338">
        <v>0.36899999999999999</v>
      </c>
      <c r="C7338">
        <v>0.31440000000000001</v>
      </c>
      <c r="D7338">
        <v>0.33351999999999998</v>
      </c>
    </row>
    <row r="7339" spans="1:4" x14ac:dyDescent="0.2">
      <c r="A7339" s="1">
        <v>45232.541666666664</v>
      </c>
      <c r="B7339">
        <v>0.36</v>
      </c>
      <c r="C7339">
        <v>0.31435999999999997</v>
      </c>
      <c r="D7339">
        <v>0.33273000000000003</v>
      </c>
    </row>
    <row r="7340" spans="1:4" x14ac:dyDescent="0.2">
      <c r="A7340" s="1">
        <v>45232.583333333336</v>
      </c>
      <c r="B7340">
        <v>0.374</v>
      </c>
      <c r="C7340">
        <v>0.32479000000000002</v>
      </c>
      <c r="D7340">
        <v>0.33831</v>
      </c>
    </row>
    <row r="7341" spans="1:4" x14ac:dyDescent="0.2">
      <c r="A7341" s="1">
        <v>45232.625</v>
      </c>
      <c r="B7341">
        <v>0.39300000000000002</v>
      </c>
      <c r="C7341">
        <v>0.31889000000000001</v>
      </c>
      <c r="D7341">
        <v>0.35901</v>
      </c>
    </row>
    <row r="7342" spans="1:4" x14ac:dyDescent="0.2">
      <c r="A7342" s="1">
        <v>45232.666666666664</v>
      </c>
      <c r="B7342">
        <v>0.436</v>
      </c>
      <c r="C7342">
        <v>0.32799</v>
      </c>
      <c r="D7342">
        <v>0.30964000000000003</v>
      </c>
    </row>
    <row r="7343" spans="1:4" x14ac:dyDescent="0.2">
      <c r="A7343" s="1">
        <v>45232.708333333336</v>
      </c>
      <c r="B7343">
        <v>0.44700000000000001</v>
      </c>
      <c r="C7343">
        <v>0.34654000000000001</v>
      </c>
      <c r="D7343">
        <v>0.32257000000000002</v>
      </c>
    </row>
    <row r="7344" spans="1:4" x14ac:dyDescent="0.2">
      <c r="A7344" s="1">
        <v>45232.75</v>
      </c>
      <c r="B7344">
        <v>0.42499999999999999</v>
      </c>
      <c r="C7344">
        <v>0.34782999999999997</v>
      </c>
      <c r="D7344">
        <v>0.32512999999999997</v>
      </c>
    </row>
    <row r="7345" spans="1:4" x14ac:dyDescent="0.2">
      <c r="A7345" s="1">
        <v>45232.791666666664</v>
      </c>
      <c r="B7345">
        <v>0.41699999999999998</v>
      </c>
      <c r="C7345">
        <v>0.36393999999999999</v>
      </c>
      <c r="D7345">
        <v>0.30407000000000001</v>
      </c>
    </row>
    <row r="7346" spans="1:4" x14ac:dyDescent="0.2">
      <c r="A7346" s="1">
        <v>45232.833333333336</v>
      </c>
      <c r="B7346">
        <v>0.42</v>
      </c>
      <c r="C7346">
        <v>0.36220999999999998</v>
      </c>
      <c r="D7346">
        <v>0.32107999999999998</v>
      </c>
    </row>
    <row r="7347" spans="1:4" x14ac:dyDescent="0.2">
      <c r="A7347" s="1">
        <v>45232.875</v>
      </c>
      <c r="B7347">
        <v>0.436</v>
      </c>
      <c r="C7347">
        <v>0.35696</v>
      </c>
      <c r="D7347">
        <v>0.34583999999999998</v>
      </c>
    </row>
    <row r="7348" spans="1:4" x14ac:dyDescent="0.2">
      <c r="A7348" s="1">
        <v>45232.916666666664</v>
      </c>
      <c r="B7348">
        <v>0.41799999999999998</v>
      </c>
      <c r="C7348">
        <v>0.36471999999999999</v>
      </c>
      <c r="D7348">
        <v>0.33693000000000001</v>
      </c>
    </row>
    <row r="7349" spans="1:4" x14ac:dyDescent="0.2">
      <c r="A7349" s="1">
        <v>45232.958333333336</v>
      </c>
      <c r="B7349">
        <v>0.36399999999999999</v>
      </c>
    </row>
    <row r="7350" spans="1:4" x14ac:dyDescent="0.2">
      <c r="A7350" s="1">
        <v>45233</v>
      </c>
      <c r="B7350">
        <v>0.34799999999999998</v>
      </c>
      <c r="C7350">
        <v>0.34871999999999997</v>
      </c>
      <c r="D7350">
        <v>0.34971000000000002</v>
      </c>
    </row>
    <row r="7351" spans="1:4" x14ac:dyDescent="0.2">
      <c r="A7351" s="1">
        <v>45233.041666666664</v>
      </c>
      <c r="B7351">
        <v>0.32700000000000001</v>
      </c>
      <c r="C7351">
        <v>0.32937</v>
      </c>
      <c r="D7351">
        <v>0.33028000000000002</v>
      </c>
    </row>
    <row r="7352" spans="1:4" x14ac:dyDescent="0.2">
      <c r="A7352" s="1">
        <v>45233.083333333336</v>
      </c>
      <c r="B7352">
        <v>0.33400000000000002</v>
      </c>
      <c r="C7352">
        <v>0.31783</v>
      </c>
      <c r="D7352">
        <v>0.33887</v>
      </c>
    </row>
    <row r="7353" spans="1:4" x14ac:dyDescent="0.2">
      <c r="A7353" s="1">
        <v>45233.125</v>
      </c>
      <c r="B7353">
        <v>0.33600000000000002</v>
      </c>
      <c r="C7353">
        <v>0.29879</v>
      </c>
      <c r="D7353">
        <v>0.32880999999999999</v>
      </c>
    </row>
    <row r="7354" spans="1:4" x14ac:dyDescent="0.2">
      <c r="A7354" s="1">
        <v>45233.166666666664</v>
      </c>
      <c r="B7354">
        <v>0.33100000000000002</v>
      </c>
      <c r="C7354">
        <v>0.27372999999999997</v>
      </c>
      <c r="D7354">
        <v>0.31905</v>
      </c>
    </row>
    <row r="7355" spans="1:4" x14ac:dyDescent="0.2">
      <c r="A7355" s="1">
        <v>45233.208333333336</v>
      </c>
      <c r="B7355">
        <v>0.33300000000000002</v>
      </c>
      <c r="C7355">
        <v>0.26135999999999998</v>
      </c>
      <c r="D7355">
        <v>0.33323000000000003</v>
      </c>
    </row>
    <row r="7356" spans="1:4" x14ac:dyDescent="0.2">
      <c r="A7356" s="1">
        <v>45233.25</v>
      </c>
      <c r="B7356">
        <v>0.36199999999999999</v>
      </c>
      <c r="C7356">
        <v>0.27388000000000001</v>
      </c>
      <c r="D7356">
        <v>0.34249000000000002</v>
      </c>
    </row>
    <row r="7357" spans="1:4" x14ac:dyDescent="0.2">
      <c r="A7357" s="1">
        <v>45233.291666666664</v>
      </c>
      <c r="B7357">
        <v>0.38600000000000001</v>
      </c>
      <c r="C7357">
        <v>0.3009</v>
      </c>
      <c r="D7357">
        <v>0.34854000000000002</v>
      </c>
    </row>
    <row r="7358" spans="1:4" x14ac:dyDescent="0.2">
      <c r="A7358" s="1">
        <v>45233.333333333336</v>
      </c>
      <c r="B7358">
        <v>0.39100000000000001</v>
      </c>
      <c r="C7358">
        <v>0.34776000000000001</v>
      </c>
      <c r="D7358">
        <v>0.34705999999999998</v>
      </c>
    </row>
    <row r="7359" spans="1:4" x14ac:dyDescent="0.2">
      <c r="A7359" s="1">
        <v>45233.375</v>
      </c>
      <c r="B7359">
        <v>0.4</v>
      </c>
      <c r="C7359">
        <v>0.38344</v>
      </c>
      <c r="D7359">
        <v>0.37279000000000001</v>
      </c>
    </row>
    <row r="7360" spans="1:4" x14ac:dyDescent="0.2">
      <c r="A7360" s="1">
        <v>45233.416666666664</v>
      </c>
      <c r="B7360">
        <v>0.40400000000000003</v>
      </c>
      <c r="C7360">
        <v>0.34</v>
      </c>
      <c r="D7360">
        <v>0.45262999999999998</v>
      </c>
    </row>
    <row r="7361" spans="1:4" x14ac:dyDescent="0.2">
      <c r="A7361" s="1">
        <v>45233.458333333336</v>
      </c>
      <c r="B7361">
        <v>0.42499999999999999</v>
      </c>
      <c r="C7361">
        <v>0.31031999999999998</v>
      </c>
      <c r="D7361">
        <v>0.34373999999999999</v>
      </c>
    </row>
    <row r="7362" spans="1:4" x14ac:dyDescent="0.2">
      <c r="A7362" s="1">
        <v>45233.5</v>
      </c>
      <c r="B7362">
        <v>0.56699999999999995</v>
      </c>
      <c r="C7362">
        <v>0.37286999999999998</v>
      </c>
      <c r="D7362">
        <v>0.34649999999999997</v>
      </c>
    </row>
    <row r="7363" spans="1:4" x14ac:dyDescent="0.2">
      <c r="A7363" s="1">
        <v>45233.541666666664</v>
      </c>
      <c r="B7363">
        <v>0.65900000000000003</v>
      </c>
      <c r="C7363">
        <v>0.38072</v>
      </c>
      <c r="D7363">
        <v>0.37935999999999998</v>
      </c>
    </row>
    <row r="7364" spans="1:4" x14ac:dyDescent="0.2">
      <c r="A7364" s="1">
        <v>45233.583333333336</v>
      </c>
      <c r="B7364">
        <v>0.60599999999999998</v>
      </c>
      <c r="C7364">
        <v>0.40738000000000002</v>
      </c>
      <c r="D7364">
        <v>0.42270000000000002</v>
      </c>
    </row>
    <row r="7365" spans="1:4" x14ac:dyDescent="0.2">
      <c r="A7365" s="1">
        <v>45233.625</v>
      </c>
      <c r="B7365">
        <v>0.53100000000000003</v>
      </c>
      <c r="C7365">
        <v>0.36537999999999998</v>
      </c>
      <c r="D7365">
        <v>0.43142000000000003</v>
      </c>
    </row>
    <row r="7366" spans="1:4" x14ac:dyDescent="0.2">
      <c r="A7366" s="1">
        <v>45233.666666666664</v>
      </c>
      <c r="B7366">
        <v>0.46500000000000002</v>
      </c>
      <c r="C7366">
        <v>0.37966</v>
      </c>
      <c r="D7366">
        <v>0.39023999999999998</v>
      </c>
    </row>
    <row r="7367" spans="1:4" x14ac:dyDescent="0.2">
      <c r="A7367" s="1">
        <v>45233.708333333336</v>
      </c>
      <c r="B7367">
        <v>0.46400000000000002</v>
      </c>
      <c r="C7367">
        <v>0.39879999999999999</v>
      </c>
      <c r="D7367">
        <v>0.38723000000000002</v>
      </c>
    </row>
    <row r="7368" spans="1:4" x14ac:dyDescent="0.2">
      <c r="A7368" s="1">
        <v>45233.75</v>
      </c>
      <c r="B7368">
        <v>0.47599999999999998</v>
      </c>
      <c r="C7368">
        <v>0.41121000000000002</v>
      </c>
      <c r="D7368">
        <v>0.37285000000000001</v>
      </c>
    </row>
    <row r="7369" spans="1:4" x14ac:dyDescent="0.2">
      <c r="A7369" s="1">
        <v>45233.791666666664</v>
      </c>
      <c r="B7369">
        <v>0.52300000000000002</v>
      </c>
      <c r="C7369">
        <v>0.38868999999999998</v>
      </c>
      <c r="D7369">
        <v>0.34509000000000001</v>
      </c>
    </row>
    <row r="7370" spans="1:4" x14ac:dyDescent="0.2">
      <c r="A7370" s="1">
        <v>45233.833333333336</v>
      </c>
      <c r="B7370">
        <v>0.50800000000000001</v>
      </c>
      <c r="C7370">
        <v>0.37</v>
      </c>
      <c r="D7370">
        <v>0.32767000000000002</v>
      </c>
    </row>
    <row r="7371" spans="1:4" x14ac:dyDescent="0.2">
      <c r="A7371" s="1">
        <v>45233.875</v>
      </c>
      <c r="B7371">
        <v>0.45</v>
      </c>
      <c r="C7371">
        <v>0.33935999999999999</v>
      </c>
      <c r="D7371">
        <v>0.30379</v>
      </c>
    </row>
    <row r="7372" spans="1:4" x14ac:dyDescent="0.2">
      <c r="A7372" s="1">
        <v>45233.916666666664</v>
      </c>
      <c r="B7372">
        <v>0.38900000000000001</v>
      </c>
      <c r="C7372">
        <v>0.29954999999999998</v>
      </c>
      <c r="D7372">
        <v>0.2923</v>
      </c>
    </row>
    <row r="7373" spans="1:4" x14ac:dyDescent="0.2">
      <c r="A7373" s="1">
        <v>45233.958333333336</v>
      </c>
      <c r="B7373">
        <v>0.34899999999999998</v>
      </c>
      <c r="C7373">
        <v>0.28355999999999998</v>
      </c>
      <c r="D7373">
        <v>0.26350000000000001</v>
      </c>
    </row>
    <row r="7374" spans="1:4" x14ac:dyDescent="0.2">
      <c r="A7374" s="1">
        <v>45234</v>
      </c>
      <c r="B7374">
        <v>0.312</v>
      </c>
      <c r="C7374">
        <v>0.29731000000000002</v>
      </c>
      <c r="D7374">
        <v>0.27925</v>
      </c>
    </row>
    <row r="7375" spans="1:4" x14ac:dyDescent="0.2">
      <c r="A7375" s="1">
        <v>45234.041666666664</v>
      </c>
      <c r="B7375">
        <v>0.27500000000000002</v>
      </c>
      <c r="C7375">
        <v>0.28927000000000003</v>
      </c>
      <c r="D7375">
        <v>0.28899000000000002</v>
      </c>
    </row>
    <row r="7376" spans="1:4" x14ac:dyDescent="0.2">
      <c r="A7376" s="1">
        <v>45234.083333333336</v>
      </c>
      <c r="B7376">
        <v>0.25900000000000001</v>
      </c>
      <c r="C7376">
        <v>0.30286000000000002</v>
      </c>
      <c r="D7376">
        <v>0.28521000000000002</v>
      </c>
    </row>
    <row r="7377" spans="1:4" x14ac:dyDescent="0.2">
      <c r="A7377" s="1">
        <v>45234.125</v>
      </c>
      <c r="B7377">
        <v>0.27100000000000002</v>
      </c>
      <c r="C7377">
        <v>0.29877999999999999</v>
      </c>
      <c r="D7377">
        <v>0.28512999999999999</v>
      </c>
    </row>
    <row r="7378" spans="1:4" x14ac:dyDescent="0.2">
      <c r="A7378" s="1">
        <v>45234.166666666664</v>
      </c>
      <c r="B7378">
        <v>0.27800000000000002</v>
      </c>
      <c r="C7378">
        <v>0.28904000000000002</v>
      </c>
      <c r="D7378">
        <v>0.28464</v>
      </c>
    </row>
    <row r="7379" spans="1:4" x14ac:dyDescent="0.2">
      <c r="A7379" s="1">
        <v>45234.208333333336</v>
      </c>
      <c r="B7379">
        <v>0.28499999999999998</v>
      </c>
      <c r="C7379">
        <v>0.27906999999999998</v>
      </c>
      <c r="D7379">
        <v>0.27642</v>
      </c>
    </row>
    <row r="7380" spans="1:4" x14ac:dyDescent="0.2">
      <c r="A7380" s="1">
        <v>45234.25</v>
      </c>
      <c r="B7380">
        <v>0.28799999999999998</v>
      </c>
      <c r="C7380">
        <v>0.27159</v>
      </c>
      <c r="D7380">
        <v>0.26835999999999999</v>
      </c>
    </row>
    <row r="7381" spans="1:4" x14ac:dyDescent="0.2">
      <c r="A7381" s="1">
        <v>45234.291666666664</v>
      </c>
      <c r="B7381">
        <v>0.30499999999999999</v>
      </c>
      <c r="C7381">
        <v>0.28606999999999999</v>
      </c>
      <c r="D7381">
        <v>0.27044000000000001</v>
      </c>
    </row>
    <row r="7382" spans="1:4" x14ac:dyDescent="0.2">
      <c r="A7382" s="1">
        <v>45234.333333333336</v>
      </c>
      <c r="B7382">
        <v>0.31</v>
      </c>
      <c r="C7382">
        <v>0.28705999999999998</v>
      </c>
      <c r="D7382">
        <v>0.31648999999999999</v>
      </c>
    </row>
    <row r="7383" spans="1:4" x14ac:dyDescent="0.2">
      <c r="A7383" s="1">
        <v>45234.375</v>
      </c>
      <c r="B7383">
        <v>0.313</v>
      </c>
      <c r="C7383">
        <v>0.29487000000000002</v>
      </c>
      <c r="D7383">
        <v>0.27836</v>
      </c>
    </row>
    <row r="7384" spans="1:4" x14ac:dyDescent="0.2">
      <c r="A7384" s="1">
        <v>45234.416666666664</v>
      </c>
      <c r="B7384">
        <v>0.313</v>
      </c>
      <c r="C7384">
        <v>0.29393999999999998</v>
      </c>
      <c r="D7384">
        <v>0.27166000000000001</v>
      </c>
    </row>
    <row r="7385" spans="1:4" x14ac:dyDescent="0.2">
      <c r="A7385" s="1">
        <v>45234.458333333336</v>
      </c>
      <c r="B7385">
        <v>0.3</v>
      </c>
      <c r="C7385">
        <v>0.30026000000000003</v>
      </c>
      <c r="D7385">
        <v>0.28206999999999999</v>
      </c>
    </row>
    <row r="7386" spans="1:4" x14ac:dyDescent="0.2">
      <c r="A7386" s="1">
        <v>45234.5</v>
      </c>
      <c r="B7386">
        <v>0.29499999999999998</v>
      </c>
      <c r="C7386">
        <v>0.28482000000000002</v>
      </c>
      <c r="D7386">
        <v>0.27050999999999997</v>
      </c>
    </row>
    <row r="7387" spans="1:4" x14ac:dyDescent="0.2">
      <c r="A7387" s="1">
        <v>45234.541666666664</v>
      </c>
      <c r="B7387">
        <v>0.309</v>
      </c>
      <c r="C7387">
        <v>0.27822000000000002</v>
      </c>
      <c r="D7387">
        <v>0.26123000000000002</v>
      </c>
    </row>
    <row r="7388" spans="1:4" x14ac:dyDescent="0.2">
      <c r="A7388" s="1">
        <v>45234.583333333336</v>
      </c>
      <c r="B7388">
        <v>0.38300000000000001</v>
      </c>
      <c r="C7388">
        <v>0.2797</v>
      </c>
      <c r="D7388">
        <v>0.26057000000000002</v>
      </c>
    </row>
    <row r="7389" spans="1:4" x14ac:dyDescent="0.2">
      <c r="A7389" s="1">
        <v>45234.625</v>
      </c>
      <c r="B7389">
        <v>0.36699999999999999</v>
      </c>
      <c r="C7389">
        <v>0.28337000000000001</v>
      </c>
      <c r="D7389">
        <v>0.28177000000000002</v>
      </c>
    </row>
    <row r="7390" spans="1:4" x14ac:dyDescent="0.2">
      <c r="A7390" s="1">
        <v>45234.666666666664</v>
      </c>
      <c r="B7390">
        <v>0.51400000000000001</v>
      </c>
      <c r="C7390">
        <v>0.30590000000000001</v>
      </c>
      <c r="D7390">
        <v>0.29818</v>
      </c>
    </row>
    <row r="7391" spans="1:4" x14ac:dyDescent="0.2">
      <c r="A7391" s="1">
        <v>45234.708333333336</v>
      </c>
      <c r="B7391">
        <v>0.748</v>
      </c>
      <c r="C7391">
        <v>0.33079999999999998</v>
      </c>
      <c r="D7391">
        <v>0.30125000000000002</v>
      </c>
    </row>
    <row r="7392" spans="1:4" x14ac:dyDescent="0.2">
      <c r="A7392" s="1">
        <v>45234.75</v>
      </c>
      <c r="B7392">
        <v>0.83499999999999996</v>
      </c>
      <c r="C7392">
        <v>0.36281000000000002</v>
      </c>
      <c r="D7392">
        <v>0.29243999999999998</v>
      </c>
    </row>
    <row r="7393" spans="1:4" x14ac:dyDescent="0.2">
      <c r="A7393" s="1">
        <v>45234.791666666664</v>
      </c>
      <c r="B7393">
        <v>0.64400000000000002</v>
      </c>
      <c r="C7393">
        <v>0.37605</v>
      </c>
      <c r="D7393">
        <v>0.30138999999999999</v>
      </c>
    </row>
    <row r="7394" spans="1:4" x14ac:dyDescent="0.2">
      <c r="A7394" s="1">
        <v>45234.833333333336</v>
      </c>
      <c r="B7394">
        <v>0.622</v>
      </c>
      <c r="C7394">
        <v>0.37486000000000003</v>
      </c>
      <c r="D7394">
        <v>0.30314000000000002</v>
      </c>
    </row>
    <row r="7395" spans="1:4" x14ac:dyDescent="0.2">
      <c r="A7395" s="1">
        <v>45234.875</v>
      </c>
      <c r="B7395">
        <v>0.75800000000000001</v>
      </c>
      <c r="C7395">
        <v>0.35813</v>
      </c>
      <c r="D7395">
        <v>0.29794999999999999</v>
      </c>
    </row>
    <row r="7396" spans="1:4" x14ac:dyDescent="0.2">
      <c r="A7396" s="1">
        <v>45234.916666666664</v>
      </c>
      <c r="B7396">
        <v>0.67900000000000005</v>
      </c>
      <c r="C7396">
        <v>0.34916999999999998</v>
      </c>
      <c r="D7396">
        <v>0.29973</v>
      </c>
    </row>
    <row r="7397" spans="1:4" x14ac:dyDescent="0.2">
      <c r="A7397" s="1">
        <v>45234.958333333336</v>
      </c>
      <c r="B7397">
        <v>0.64500000000000002</v>
      </c>
      <c r="C7397">
        <v>0.35476999999999997</v>
      </c>
      <c r="D7397">
        <v>0.30517</v>
      </c>
    </row>
    <row r="7398" spans="1:4" x14ac:dyDescent="0.2">
      <c r="A7398" s="1">
        <v>45235</v>
      </c>
      <c r="B7398">
        <v>0.51500000000000001</v>
      </c>
      <c r="C7398">
        <v>0.33217999999999998</v>
      </c>
      <c r="D7398">
        <v>0.29231000000000001</v>
      </c>
    </row>
    <row r="7399" spans="1:4" x14ac:dyDescent="0.2">
      <c r="A7399" s="1">
        <v>45235.041666666664</v>
      </c>
      <c r="B7399">
        <v>0.45700000000000002</v>
      </c>
      <c r="C7399">
        <v>0.32185999999999998</v>
      </c>
      <c r="D7399">
        <v>0.27654000000000001</v>
      </c>
    </row>
    <row r="7400" spans="1:4" x14ac:dyDescent="0.2">
      <c r="A7400" s="1">
        <v>45235.083333333336</v>
      </c>
      <c r="B7400">
        <v>0.41399999999999998</v>
      </c>
      <c r="C7400">
        <v>0.32385000000000003</v>
      </c>
      <c r="D7400">
        <v>0.27862999999999999</v>
      </c>
    </row>
    <row r="7401" spans="1:4" x14ac:dyDescent="0.2">
      <c r="A7401" s="1">
        <v>45235.125</v>
      </c>
      <c r="B7401">
        <v>0.38800000000000001</v>
      </c>
      <c r="C7401">
        <v>0.31755</v>
      </c>
      <c r="D7401">
        <v>0.28360999999999997</v>
      </c>
    </row>
    <row r="7402" spans="1:4" x14ac:dyDescent="0.2">
      <c r="A7402" s="1">
        <v>45235.166666666664</v>
      </c>
      <c r="B7402">
        <v>0.36699999999999999</v>
      </c>
      <c r="C7402">
        <v>0.31855</v>
      </c>
      <c r="D7402">
        <v>0.28881000000000001</v>
      </c>
    </row>
    <row r="7403" spans="1:4" x14ac:dyDescent="0.2">
      <c r="A7403" s="1">
        <v>45235.208333333336</v>
      </c>
      <c r="B7403">
        <v>0.374</v>
      </c>
      <c r="C7403">
        <v>0.31119000000000002</v>
      </c>
      <c r="D7403">
        <v>0.26844000000000001</v>
      </c>
    </row>
    <row r="7404" spans="1:4" x14ac:dyDescent="0.2">
      <c r="A7404" s="1">
        <v>45235.25</v>
      </c>
      <c r="B7404">
        <v>0.374</v>
      </c>
      <c r="C7404">
        <v>0.29919000000000001</v>
      </c>
      <c r="D7404">
        <v>0.26473000000000002</v>
      </c>
    </row>
    <row r="7405" spans="1:4" x14ac:dyDescent="0.2">
      <c r="A7405" s="1">
        <v>45235.291666666664</v>
      </c>
      <c r="B7405">
        <v>0.39300000000000002</v>
      </c>
      <c r="C7405">
        <v>0.30145</v>
      </c>
      <c r="D7405">
        <v>0.26333000000000001</v>
      </c>
    </row>
    <row r="7406" spans="1:4" x14ac:dyDescent="0.2">
      <c r="A7406" s="1">
        <v>45235.333333333336</v>
      </c>
      <c r="B7406">
        <v>0.39400000000000002</v>
      </c>
      <c r="C7406">
        <v>0.31296000000000002</v>
      </c>
      <c r="D7406">
        <v>0.26579000000000003</v>
      </c>
    </row>
    <row r="7407" spans="1:4" x14ac:dyDescent="0.2">
      <c r="A7407" s="1">
        <v>45235.375</v>
      </c>
      <c r="B7407">
        <v>0.38600000000000001</v>
      </c>
      <c r="C7407">
        <v>0.31907000000000002</v>
      </c>
      <c r="D7407">
        <v>0.27149000000000001</v>
      </c>
    </row>
    <row r="7408" spans="1:4" x14ac:dyDescent="0.2">
      <c r="A7408" s="1">
        <v>45235.416666666664</v>
      </c>
      <c r="B7408">
        <v>0.41199999999999998</v>
      </c>
      <c r="C7408">
        <v>0.31119999999999998</v>
      </c>
      <c r="D7408">
        <v>0.26884000000000002</v>
      </c>
    </row>
    <row r="7409" spans="1:4" x14ac:dyDescent="0.2">
      <c r="A7409" s="1">
        <v>45235.458333333336</v>
      </c>
      <c r="B7409">
        <v>0.438</v>
      </c>
      <c r="C7409">
        <v>0.30275000000000002</v>
      </c>
      <c r="D7409">
        <v>0.26745999999999998</v>
      </c>
    </row>
    <row r="7410" spans="1:4" x14ac:dyDescent="0.2">
      <c r="A7410" s="1">
        <v>45235.5</v>
      </c>
      <c r="B7410">
        <v>0.43099999999999999</v>
      </c>
      <c r="C7410">
        <v>0.30460999999999999</v>
      </c>
      <c r="D7410">
        <v>0.27315</v>
      </c>
    </row>
    <row r="7411" spans="1:4" x14ac:dyDescent="0.2">
      <c r="A7411" s="1">
        <v>45235.541666666664</v>
      </c>
      <c r="B7411">
        <v>0.47799999999999998</v>
      </c>
      <c r="C7411">
        <v>0.30647999999999997</v>
      </c>
      <c r="D7411">
        <v>0.27489999999999998</v>
      </c>
    </row>
    <row r="7412" spans="1:4" x14ac:dyDescent="0.2">
      <c r="A7412" s="1">
        <v>45235.583333333336</v>
      </c>
      <c r="B7412">
        <v>0.47899999999999998</v>
      </c>
      <c r="C7412">
        <v>0.31061</v>
      </c>
      <c r="D7412">
        <v>0.28266000000000002</v>
      </c>
    </row>
    <row r="7413" spans="1:4" x14ac:dyDescent="0.2">
      <c r="A7413" s="1">
        <v>45235.625</v>
      </c>
      <c r="B7413">
        <v>0.504</v>
      </c>
      <c r="C7413">
        <v>0.33134999999999998</v>
      </c>
      <c r="D7413">
        <v>0.29552</v>
      </c>
    </row>
    <row r="7414" spans="1:4" x14ac:dyDescent="0.2">
      <c r="A7414" s="1">
        <v>45235.666666666664</v>
      </c>
      <c r="B7414">
        <v>0.51500000000000001</v>
      </c>
      <c r="C7414">
        <v>0.37938</v>
      </c>
      <c r="D7414">
        <v>0.29511999999999999</v>
      </c>
    </row>
    <row r="7415" spans="1:4" x14ac:dyDescent="0.2">
      <c r="A7415" s="1">
        <v>45235.708333333336</v>
      </c>
      <c r="B7415">
        <v>0.52900000000000003</v>
      </c>
      <c r="C7415">
        <v>0.42568</v>
      </c>
      <c r="D7415">
        <v>0.30792000000000003</v>
      </c>
    </row>
    <row r="7416" spans="1:4" x14ac:dyDescent="0.2">
      <c r="A7416" s="1">
        <v>45235.75</v>
      </c>
      <c r="B7416">
        <v>0.48899999999999999</v>
      </c>
      <c r="C7416">
        <v>0.54522000000000004</v>
      </c>
      <c r="D7416">
        <v>0.32734999999999997</v>
      </c>
    </row>
    <row r="7417" spans="1:4" x14ac:dyDescent="0.2">
      <c r="A7417" s="1">
        <v>45235.791666666664</v>
      </c>
      <c r="B7417">
        <v>0.59399999999999997</v>
      </c>
      <c r="C7417">
        <v>0.40627000000000002</v>
      </c>
      <c r="D7417">
        <v>0.32649</v>
      </c>
    </row>
    <row r="7418" spans="1:4" x14ac:dyDescent="0.2">
      <c r="A7418" s="1">
        <v>45235.833333333336</v>
      </c>
      <c r="B7418">
        <v>0.42</v>
      </c>
      <c r="C7418">
        <v>0.40261000000000002</v>
      </c>
      <c r="D7418">
        <v>0.34897</v>
      </c>
    </row>
    <row r="7419" spans="1:4" x14ac:dyDescent="0.2">
      <c r="A7419" s="1">
        <v>45235.875</v>
      </c>
      <c r="B7419">
        <v>0.41</v>
      </c>
      <c r="C7419">
        <v>0.34464</v>
      </c>
      <c r="D7419">
        <v>0.33900999999999998</v>
      </c>
    </row>
    <row r="7420" spans="1:4" x14ac:dyDescent="0.2">
      <c r="A7420" s="1">
        <v>45235.916666666664</v>
      </c>
      <c r="B7420">
        <v>0.38700000000000001</v>
      </c>
      <c r="C7420">
        <v>0.29953000000000002</v>
      </c>
      <c r="D7420">
        <v>0.28693999999999997</v>
      </c>
    </row>
    <row r="7421" spans="1:4" x14ac:dyDescent="0.2">
      <c r="A7421" s="1">
        <v>45235.958333333336</v>
      </c>
      <c r="B7421">
        <v>0.36699999999999999</v>
      </c>
      <c r="C7421">
        <v>0.28544999999999998</v>
      </c>
      <c r="D7421">
        <v>0.27657999999999999</v>
      </c>
    </row>
    <row r="7422" spans="1:4" x14ac:dyDescent="0.2">
      <c r="A7422" s="1">
        <v>45236</v>
      </c>
      <c r="B7422">
        <v>0.34300000000000003</v>
      </c>
      <c r="C7422">
        <v>0.28816999999999998</v>
      </c>
      <c r="D7422">
        <v>0.27515000000000001</v>
      </c>
    </row>
    <row r="7423" spans="1:4" x14ac:dyDescent="0.2">
      <c r="A7423" s="1">
        <v>45236.041666666664</v>
      </c>
      <c r="B7423">
        <v>0.32300000000000001</v>
      </c>
      <c r="C7423">
        <v>0.26129999999999998</v>
      </c>
      <c r="D7423">
        <v>0.26434000000000002</v>
      </c>
    </row>
    <row r="7424" spans="1:4" x14ac:dyDescent="0.2">
      <c r="A7424" s="1">
        <v>45236.083333333336</v>
      </c>
      <c r="B7424">
        <v>0.32200000000000001</v>
      </c>
      <c r="C7424">
        <v>0.26228000000000001</v>
      </c>
      <c r="D7424">
        <v>0.26049</v>
      </c>
    </row>
    <row r="7425" spans="1:4" x14ac:dyDescent="0.2">
      <c r="A7425" s="1">
        <v>45236.125</v>
      </c>
      <c r="B7425">
        <v>0.32200000000000001</v>
      </c>
      <c r="C7425">
        <v>0.26804</v>
      </c>
      <c r="D7425">
        <v>0.26500000000000001</v>
      </c>
    </row>
    <row r="7426" spans="1:4" x14ac:dyDescent="0.2">
      <c r="A7426" s="1">
        <v>45236.166666666664</v>
      </c>
      <c r="B7426">
        <v>0.308</v>
      </c>
      <c r="C7426">
        <v>0.26421</v>
      </c>
      <c r="D7426">
        <v>0.26600000000000001</v>
      </c>
    </row>
    <row r="7427" spans="1:4" x14ac:dyDescent="0.2">
      <c r="A7427" s="1">
        <v>45236.208333333336</v>
      </c>
      <c r="B7427">
        <v>0.30499999999999999</v>
      </c>
      <c r="C7427">
        <v>0.25841999999999998</v>
      </c>
      <c r="D7427">
        <v>0.25251000000000001</v>
      </c>
    </row>
    <row r="7428" spans="1:4" x14ac:dyDescent="0.2">
      <c r="A7428" s="1">
        <v>45236.25</v>
      </c>
      <c r="B7428">
        <v>0.29899999999999999</v>
      </c>
      <c r="C7428">
        <v>0.2606</v>
      </c>
      <c r="D7428">
        <v>0.25559999999999999</v>
      </c>
    </row>
    <row r="7429" spans="1:4" x14ac:dyDescent="0.2">
      <c r="A7429" s="1">
        <v>45236.291666666664</v>
      </c>
      <c r="B7429">
        <v>0.28899999999999998</v>
      </c>
      <c r="C7429">
        <v>0.27228999999999998</v>
      </c>
      <c r="D7429">
        <v>0.25868000000000002</v>
      </c>
    </row>
    <row r="7430" spans="1:4" x14ac:dyDescent="0.2">
      <c r="A7430" s="1">
        <v>45236.333333333336</v>
      </c>
      <c r="B7430">
        <v>0.32500000000000001</v>
      </c>
      <c r="C7430">
        <v>0.28195999999999999</v>
      </c>
      <c r="D7430">
        <v>0.26363999999999999</v>
      </c>
    </row>
    <row r="7431" spans="1:4" x14ac:dyDescent="0.2">
      <c r="A7431" s="1">
        <v>45236.375</v>
      </c>
      <c r="B7431">
        <v>0.317</v>
      </c>
      <c r="C7431">
        <v>0.29071999999999998</v>
      </c>
      <c r="D7431">
        <v>0.27010000000000001</v>
      </c>
    </row>
    <row r="7432" spans="1:4" x14ac:dyDescent="0.2">
      <c r="A7432" s="1">
        <v>45236.416666666664</v>
      </c>
      <c r="B7432">
        <v>0.29599999999999999</v>
      </c>
      <c r="C7432">
        <v>0.27689000000000002</v>
      </c>
      <c r="D7432">
        <v>0.26678000000000002</v>
      </c>
    </row>
    <row r="7433" spans="1:4" x14ac:dyDescent="0.2">
      <c r="A7433" s="1">
        <v>45236.458333333336</v>
      </c>
      <c r="B7433">
        <v>0.26800000000000002</v>
      </c>
      <c r="C7433">
        <v>0.27173999999999998</v>
      </c>
      <c r="D7433">
        <v>0.26896999999999999</v>
      </c>
    </row>
    <row r="7434" spans="1:4" x14ac:dyDescent="0.2">
      <c r="A7434" s="1">
        <v>45236.5</v>
      </c>
      <c r="B7434">
        <v>0.26700000000000002</v>
      </c>
      <c r="C7434">
        <v>0.26674999999999999</v>
      </c>
      <c r="D7434">
        <v>0.26441999999999999</v>
      </c>
    </row>
    <row r="7435" spans="1:4" x14ac:dyDescent="0.2">
      <c r="A7435" s="1">
        <v>45236.541666666664</v>
      </c>
      <c r="B7435">
        <v>0.27800000000000002</v>
      </c>
      <c r="C7435">
        <v>0.26347999999999999</v>
      </c>
      <c r="D7435">
        <v>0.27089999999999997</v>
      </c>
    </row>
    <row r="7436" spans="1:4" x14ac:dyDescent="0.2">
      <c r="A7436" s="1">
        <v>45236.583333333336</v>
      </c>
      <c r="B7436">
        <v>0.28699999999999998</v>
      </c>
      <c r="C7436">
        <v>0.27141999999999999</v>
      </c>
      <c r="D7436">
        <v>0.27694000000000002</v>
      </c>
    </row>
    <row r="7437" spans="1:4" x14ac:dyDescent="0.2">
      <c r="A7437" s="1">
        <v>45236.625</v>
      </c>
      <c r="B7437">
        <v>0.28899999999999998</v>
      </c>
      <c r="C7437">
        <v>0.29303000000000001</v>
      </c>
      <c r="D7437">
        <v>0.28008</v>
      </c>
    </row>
    <row r="7438" spans="1:4" x14ac:dyDescent="0.2">
      <c r="A7438" s="1">
        <v>45236.666666666664</v>
      </c>
      <c r="B7438">
        <v>0.32500000000000001</v>
      </c>
      <c r="C7438">
        <v>0.29931000000000002</v>
      </c>
      <c r="D7438">
        <v>0.28806999999999999</v>
      </c>
    </row>
    <row r="7439" spans="1:4" x14ac:dyDescent="0.2">
      <c r="A7439" s="1">
        <v>45236.708333333336</v>
      </c>
      <c r="B7439">
        <v>0.314</v>
      </c>
      <c r="C7439">
        <v>0.36520999999999998</v>
      </c>
      <c r="D7439">
        <v>0.28336</v>
      </c>
    </row>
    <row r="7440" spans="1:4" x14ac:dyDescent="0.2">
      <c r="A7440" s="1">
        <v>45236.75</v>
      </c>
      <c r="B7440">
        <v>0.316</v>
      </c>
      <c r="C7440">
        <v>0.36707000000000001</v>
      </c>
      <c r="D7440">
        <v>0.29681999999999997</v>
      </c>
    </row>
    <row r="7441" spans="1:4" x14ac:dyDescent="0.2">
      <c r="A7441" s="1">
        <v>45236.791666666664</v>
      </c>
      <c r="B7441">
        <v>0.34300000000000003</v>
      </c>
      <c r="C7441">
        <v>0.37053000000000003</v>
      </c>
      <c r="D7441">
        <v>0.31463999999999998</v>
      </c>
    </row>
    <row r="7442" spans="1:4" x14ac:dyDescent="0.2">
      <c r="A7442" s="1">
        <v>45236.833333333336</v>
      </c>
      <c r="B7442">
        <v>0.34899999999999998</v>
      </c>
      <c r="C7442">
        <v>0.33949000000000001</v>
      </c>
      <c r="D7442">
        <v>0.30349999999999999</v>
      </c>
    </row>
    <row r="7443" spans="1:4" x14ac:dyDescent="0.2">
      <c r="A7443" s="1">
        <v>45236.875</v>
      </c>
      <c r="B7443">
        <v>0.35499999999999998</v>
      </c>
      <c r="C7443">
        <v>0.34708</v>
      </c>
      <c r="D7443">
        <v>0.30110999999999999</v>
      </c>
    </row>
    <row r="7444" spans="1:4" x14ac:dyDescent="0.2">
      <c r="A7444" s="1">
        <v>45236.916666666664</v>
      </c>
      <c r="B7444">
        <v>0.40899999999999997</v>
      </c>
      <c r="C7444">
        <v>0.35078999999999999</v>
      </c>
      <c r="D7444">
        <v>0.31999</v>
      </c>
    </row>
    <row r="7445" spans="1:4" x14ac:dyDescent="0.2">
      <c r="A7445" s="1">
        <v>45236.958333333336</v>
      </c>
      <c r="B7445">
        <v>0.311</v>
      </c>
      <c r="C7445">
        <v>0.33345999999999998</v>
      </c>
      <c r="D7445">
        <v>0.30891000000000002</v>
      </c>
    </row>
    <row r="7446" spans="1:4" x14ac:dyDescent="0.2">
      <c r="A7446" s="1">
        <v>45237</v>
      </c>
      <c r="B7446">
        <v>0.32600000000000001</v>
      </c>
    </row>
    <row r="7447" spans="1:4" x14ac:dyDescent="0.2">
      <c r="A7447" s="1">
        <v>45237.041666666664</v>
      </c>
      <c r="B7447">
        <v>0.29199999999999998</v>
      </c>
      <c r="C7447">
        <v>0.32289000000000001</v>
      </c>
      <c r="D7447">
        <v>0.30198000000000003</v>
      </c>
    </row>
    <row r="7448" spans="1:4" x14ac:dyDescent="0.2">
      <c r="A7448" s="1">
        <v>45237.083333333336</v>
      </c>
      <c r="B7448">
        <v>0.28999999999999998</v>
      </c>
      <c r="C7448">
        <v>0.29820000000000002</v>
      </c>
      <c r="D7448">
        <v>0.28128999999999998</v>
      </c>
    </row>
    <row r="7449" spans="1:4" x14ac:dyDescent="0.2">
      <c r="A7449" s="1">
        <v>45237.125</v>
      </c>
      <c r="B7449">
        <v>0.309</v>
      </c>
      <c r="C7449">
        <v>0.28758</v>
      </c>
      <c r="D7449">
        <v>0.26896999999999999</v>
      </c>
    </row>
    <row r="7450" spans="1:4" x14ac:dyDescent="0.2">
      <c r="A7450" s="1">
        <v>45237.166666666664</v>
      </c>
      <c r="B7450">
        <v>0.30499999999999999</v>
      </c>
      <c r="C7450">
        <v>0.27342</v>
      </c>
      <c r="D7450">
        <v>0.25220999999999999</v>
      </c>
    </row>
    <row r="7451" spans="1:4" x14ac:dyDescent="0.2">
      <c r="A7451" s="1">
        <v>45237.208333333336</v>
      </c>
      <c r="B7451">
        <v>0.31</v>
      </c>
      <c r="C7451">
        <v>0.28687000000000001</v>
      </c>
      <c r="D7451">
        <v>0.25076999999999999</v>
      </c>
    </row>
    <row r="7452" spans="1:4" x14ac:dyDescent="0.2">
      <c r="A7452" s="1">
        <v>45237.25</v>
      </c>
      <c r="B7452">
        <v>0.313</v>
      </c>
      <c r="C7452">
        <v>0.29002</v>
      </c>
      <c r="D7452">
        <v>0.25308999999999998</v>
      </c>
    </row>
    <row r="7453" spans="1:4" x14ac:dyDescent="0.2">
      <c r="A7453" s="1">
        <v>45237.291666666664</v>
      </c>
      <c r="B7453">
        <v>0.32700000000000001</v>
      </c>
      <c r="C7453">
        <v>0.30131999999999998</v>
      </c>
      <c r="D7453">
        <v>0.26318000000000003</v>
      </c>
    </row>
    <row r="7454" spans="1:4" x14ac:dyDescent="0.2">
      <c r="A7454" s="1">
        <v>45237.333333333336</v>
      </c>
      <c r="B7454">
        <v>0.36199999999999999</v>
      </c>
      <c r="C7454">
        <v>0.3649</v>
      </c>
      <c r="D7454">
        <v>0.28764000000000001</v>
      </c>
    </row>
    <row r="7455" spans="1:4" x14ac:dyDescent="0.2">
      <c r="A7455" s="1">
        <v>45237.375</v>
      </c>
      <c r="B7455">
        <v>0.35699999999999998</v>
      </c>
      <c r="C7455">
        <v>0.34025</v>
      </c>
      <c r="D7455">
        <v>0.28425</v>
      </c>
    </row>
    <row r="7456" spans="1:4" x14ac:dyDescent="0.2">
      <c r="A7456" s="1">
        <v>45237.416666666664</v>
      </c>
      <c r="B7456">
        <v>0.32</v>
      </c>
      <c r="C7456">
        <v>0.29013</v>
      </c>
      <c r="D7456">
        <v>0.26972000000000002</v>
      </c>
    </row>
    <row r="7457" spans="1:4" x14ac:dyDescent="0.2">
      <c r="A7457" s="1">
        <v>45237.458333333336</v>
      </c>
      <c r="B7457">
        <v>0.30299999999999999</v>
      </c>
      <c r="C7457">
        <v>0.27845999999999999</v>
      </c>
      <c r="D7457">
        <v>0.27776000000000001</v>
      </c>
    </row>
    <row r="7458" spans="1:4" x14ac:dyDescent="0.2">
      <c r="A7458" s="1">
        <v>45237.5</v>
      </c>
      <c r="B7458">
        <v>0.29099999999999998</v>
      </c>
      <c r="C7458">
        <v>0.26071</v>
      </c>
      <c r="D7458">
        <v>0.27544999999999997</v>
      </c>
    </row>
    <row r="7459" spans="1:4" x14ac:dyDescent="0.2">
      <c r="A7459" s="1">
        <v>45237.541666666664</v>
      </c>
      <c r="B7459">
        <v>0.28599999999999998</v>
      </c>
      <c r="C7459">
        <v>0.26621</v>
      </c>
      <c r="D7459">
        <v>0.26701000000000003</v>
      </c>
    </row>
    <row r="7460" spans="1:4" x14ac:dyDescent="0.2">
      <c r="A7460" s="1">
        <v>45237.583333333336</v>
      </c>
      <c r="B7460">
        <v>0.27100000000000002</v>
      </c>
      <c r="C7460">
        <v>0.27211999999999997</v>
      </c>
      <c r="D7460">
        <v>0.26538</v>
      </c>
    </row>
    <row r="7461" spans="1:4" x14ac:dyDescent="0.2">
      <c r="A7461" s="1">
        <v>45237.625</v>
      </c>
      <c r="B7461">
        <v>0.34300000000000003</v>
      </c>
      <c r="C7461">
        <v>0.28815000000000002</v>
      </c>
      <c r="D7461">
        <v>0.28322999999999998</v>
      </c>
    </row>
    <row r="7462" spans="1:4" x14ac:dyDescent="0.2">
      <c r="A7462" s="1">
        <v>45237.666666666664</v>
      </c>
      <c r="B7462">
        <v>0.33800000000000002</v>
      </c>
      <c r="C7462">
        <v>0.32297999999999999</v>
      </c>
      <c r="D7462">
        <v>0.29361999999999999</v>
      </c>
    </row>
    <row r="7463" spans="1:4" x14ac:dyDescent="0.2">
      <c r="A7463" s="1">
        <v>45237.708333333336</v>
      </c>
      <c r="B7463">
        <v>0.41399999999999998</v>
      </c>
      <c r="C7463">
        <v>0.40317999999999998</v>
      </c>
      <c r="D7463">
        <v>0.32646999999999998</v>
      </c>
    </row>
    <row r="7464" spans="1:4" x14ac:dyDescent="0.2">
      <c r="A7464" s="1">
        <v>45237.75</v>
      </c>
      <c r="B7464">
        <v>0.38100000000000001</v>
      </c>
      <c r="C7464">
        <v>0.43325000000000002</v>
      </c>
      <c r="D7464">
        <v>0.36785000000000001</v>
      </c>
    </row>
    <row r="7465" spans="1:4" x14ac:dyDescent="0.2">
      <c r="A7465" s="1">
        <v>45237.791666666664</v>
      </c>
      <c r="B7465">
        <v>0.41399999999999998</v>
      </c>
      <c r="C7465">
        <v>0.42093000000000003</v>
      </c>
      <c r="D7465">
        <v>0.40481</v>
      </c>
    </row>
    <row r="7466" spans="1:4" x14ac:dyDescent="0.2">
      <c r="A7466" s="1">
        <v>45237.833333333336</v>
      </c>
      <c r="B7466">
        <v>0.627</v>
      </c>
      <c r="C7466">
        <v>0.52507999999999999</v>
      </c>
      <c r="D7466">
        <v>0.39679999999999999</v>
      </c>
    </row>
    <row r="7467" spans="1:4" x14ac:dyDescent="0.2">
      <c r="A7467" s="1">
        <v>45237.875</v>
      </c>
      <c r="B7467">
        <v>0.88800000000000001</v>
      </c>
      <c r="C7467">
        <v>0.54744999999999999</v>
      </c>
      <c r="D7467">
        <v>0.38918000000000003</v>
      </c>
    </row>
    <row r="7468" spans="1:4" x14ac:dyDescent="0.2">
      <c r="A7468" s="1">
        <v>45237.916666666664</v>
      </c>
      <c r="B7468">
        <v>0.94899999999999995</v>
      </c>
      <c r="C7468">
        <v>0.38485000000000003</v>
      </c>
      <c r="D7468">
        <v>0.32807999999999998</v>
      </c>
    </row>
    <row r="7469" spans="1:4" x14ac:dyDescent="0.2">
      <c r="A7469" s="1">
        <v>45237.958333333336</v>
      </c>
      <c r="B7469">
        <v>0.81899999999999995</v>
      </c>
      <c r="C7469">
        <v>0.33117000000000002</v>
      </c>
      <c r="D7469">
        <v>0.31896000000000002</v>
      </c>
    </row>
    <row r="7470" spans="1:4" x14ac:dyDescent="0.2">
      <c r="A7470" s="1">
        <v>45238</v>
      </c>
      <c r="B7470">
        <v>0.40699999999999997</v>
      </c>
      <c r="C7470">
        <v>0.32229000000000002</v>
      </c>
      <c r="D7470">
        <v>0.31896999999999998</v>
      </c>
    </row>
    <row r="7471" spans="1:4" x14ac:dyDescent="0.2">
      <c r="A7471" s="1">
        <v>45238.041666666664</v>
      </c>
      <c r="B7471">
        <v>0.39100000000000001</v>
      </c>
      <c r="C7471">
        <v>0.30103000000000002</v>
      </c>
      <c r="D7471">
        <v>0.31631999999999999</v>
      </c>
    </row>
    <row r="7472" spans="1:4" x14ac:dyDescent="0.2">
      <c r="A7472" s="1">
        <v>45238.083333333336</v>
      </c>
      <c r="B7472">
        <v>0.435</v>
      </c>
      <c r="C7472">
        <v>0.30518000000000001</v>
      </c>
      <c r="D7472">
        <v>0.2823</v>
      </c>
    </row>
    <row r="7473" spans="1:4" x14ac:dyDescent="0.2">
      <c r="A7473" s="1">
        <v>45238.125</v>
      </c>
      <c r="B7473">
        <v>0.39500000000000002</v>
      </c>
      <c r="C7473">
        <v>0.30271999999999999</v>
      </c>
      <c r="D7473">
        <v>0.26948</v>
      </c>
    </row>
    <row r="7474" spans="1:4" x14ac:dyDescent="0.2">
      <c r="A7474" s="1">
        <v>45238.166666666664</v>
      </c>
      <c r="B7474">
        <v>0.35199999999999998</v>
      </c>
      <c r="C7474">
        <v>0.29310000000000003</v>
      </c>
      <c r="D7474">
        <v>0.27173999999999998</v>
      </c>
    </row>
    <row r="7475" spans="1:4" x14ac:dyDescent="0.2">
      <c r="A7475" s="1">
        <v>45238.208333333336</v>
      </c>
      <c r="B7475">
        <v>0.35299999999999998</v>
      </c>
      <c r="C7475">
        <v>0.28558</v>
      </c>
      <c r="D7475">
        <v>0.2777</v>
      </c>
    </row>
    <row r="7476" spans="1:4" x14ac:dyDescent="0.2">
      <c r="A7476" s="1">
        <v>45238.25</v>
      </c>
      <c r="B7476">
        <v>0.35699999999999998</v>
      </c>
      <c r="C7476">
        <v>0.29548999999999997</v>
      </c>
      <c r="D7476">
        <v>0.27534999999999998</v>
      </c>
    </row>
    <row r="7477" spans="1:4" x14ac:dyDescent="0.2">
      <c r="A7477" s="1">
        <v>45238.291666666664</v>
      </c>
      <c r="B7477">
        <v>0.38700000000000001</v>
      </c>
      <c r="C7477">
        <v>0.29865000000000003</v>
      </c>
      <c r="D7477">
        <v>0.28954000000000002</v>
      </c>
    </row>
    <row r="7478" spans="1:4" x14ac:dyDescent="0.2">
      <c r="A7478" s="1">
        <v>45238.333333333336</v>
      </c>
      <c r="B7478">
        <v>0.42199999999999999</v>
      </c>
      <c r="C7478">
        <v>0.32163000000000003</v>
      </c>
      <c r="D7478">
        <v>0.29281000000000001</v>
      </c>
    </row>
    <row r="7479" spans="1:4" x14ac:dyDescent="0.2">
      <c r="A7479" s="1">
        <v>45238.375</v>
      </c>
      <c r="B7479">
        <v>0.38500000000000001</v>
      </c>
      <c r="C7479">
        <v>0.32357000000000002</v>
      </c>
      <c r="D7479">
        <v>0.30099999999999999</v>
      </c>
    </row>
    <row r="7480" spans="1:4" x14ac:dyDescent="0.2">
      <c r="A7480" s="1">
        <v>45238.416666666664</v>
      </c>
      <c r="B7480">
        <v>0.36199999999999999</v>
      </c>
      <c r="C7480">
        <v>0.29823</v>
      </c>
      <c r="D7480">
        <v>0.29149000000000003</v>
      </c>
    </row>
    <row r="7481" spans="1:4" x14ac:dyDescent="0.2">
      <c r="A7481" s="1">
        <v>45238.458333333336</v>
      </c>
      <c r="B7481">
        <v>0.314</v>
      </c>
      <c r="C7481">
        <v>0.28481000000000001</v>
      </c>
      <c r="D7481">
        <v>0.28283999999999998</v>
      </c>
    </row>
    <row r="7482" spans="1:4" x14ac:dyDescent="0.2">
      <c r="A7482" s="1">
        <v>45238.5</v>
      </c>
      <c r="B7482">
        <v>0.315</v>
      </c>
      <c r="C7482">
        <v>0.28734999999999999</v>
      </c>
      <c r="D7482">
        <v>0.29069</v>
      </c>
    </row>
    <row r="7483" spans="1:4" x14ac:dyDescent="0.2">
      <c r="A7483" s="1">
        <v>45238.541666666664</v>
      </c>
      <c r="B7483">
        <v>0.29799999999999999</v>
      </c>
      <c r="C7483">
        <v>0.28838000000000003</v>
      </c>
      <c r="D7483">
        <v>0.30198000000000003</v>
      </c>
    </row>
    <row r="7484" spans="1:4" x14ac:dyDescent="0.2">
      <c r="A7484" s="1">
        <v>45238.583333333336</v>
      </c>
      <c r="B7484">
        <v>0.29699999999999999</v>
      </c>
      <c r="C7484">
        <v>0.30876999999999999</v>
      </c>
      <c r="D7484">
        <v>0.30685000000000001</v>
      </c>
    </row>
    <row r="7485" spans="1:4" x14ac:dyDescent="0.2">
      <c r="A7485" s="1">
        <v>45238.625</v>
      </c>
      <c r="B7485">
        <v>0.33</v>
      </c>
      <c r="C7485">
        <v>0.30298999999999998</v>
      </c>
      <c r="D7485">
        <v>0.33054</v>
      </c>
    </row>
    <row r="7486" spans="1:4" x14ac:dyDescent="0.2">
      <c r="A7486" s="1">
        <v>45238.666666666664</v>
      </c>
      <c r="B7486">
        <v>0.32700000000000001</v>
      </c>
      <c r="C7486">
        <v>0.33840999999999999</v>
      </c>
      <c r="D7486">
        <v>0.33528000000000002</v>
      </c>
    </row>
    <row r="7487" spans="1:4" x14ac:dyDescent="0.2">
      <c r="A7487" s="1">
        <v>45238.708333333336</v>
      </c>
      <c r="B7487">
        <v>0.35199999999999998</v>
      </c>
      <c r="C7487">
        <v>0.36718000000000001</v>
      </c>
      <c r="D7487">
        <v>0.34300000000000003</v>
      </c>
    </row>
    <row r="7488" spans="1:4" x14ac:dyDescent="0.2">
      <c r="A7488" s="1">
        <v>45238.75</v>
      </c>
      <c r="B7488">
        <v>0.375</v>
      </c>
      <c r="C7488">
        <v>0.39129000000000003</v>
      </c>
      <c r="D7488">
        <v>0.32236999999999999</v>
      </c>
    </row>
    <row r="7489" spans="1:4" x14ac:dyDescent="0.2">
      <c r="A7489" s="1">
        <v>45238.791666666664</v>
      </c>
      <c r="B7489">
        <v>0.36799999999999999</v>
      </c>
      <c r="C7489">
        <v>0.39504</v>
      </c>
      <c r="D7489">
        <v>0.31555</v>
      </c>
    </row>
    <row r="7490" spans="1:4" x14ac:dyDescent="0.2">
      <c r="A7490" s="1">
        <v>45238.833333333336</v>
      </c>
      <c r="B7490">
        <v>0.34899999999999998</v>
      </c>
      <c r="C7490">
        <v>0.46435999999999999</v>
      </c>
      <c r="D7490">
        <v>0.34034999999999999</v>
      </c>
    </row>
    <row r="7491" spans="1:4" x14ac:dyDescent="0.2">
      <c r="A7491" s="1">
        <v>45238.875</v>
      </c>
      <c r="B7491">
        <v>0.36499999999999999</v>
      </c>
      <c r="C7491">
        <v>0.48552000000000001</v>
      </c>
      <c r="D7491">
        <v>0.37680999999999998</v>
      </c>
    </row>
    <row r="7492" spans="1:4" x14ac:dyDescent="0.2">
      <c r="A7492" s="1">
        <v>45238.916666666664</v>
      </c>
      <c r="B7492">
        <v>0.36799999999999999</v>
      </c>
      <c r="C7492">
        <v>0.41397</v>
      </c>
      <c r="D7492">
        <v>0.40189999999999998</v>
      </c>
    </row>
    <row r="7493" spans="1:4" x14ac:dyDescent="0.2">
      <c r="A7493" s="1">
        <v>45238.958333333336</v>
      </c>
      <c r="B7493">
        <v>0.36899999999999999</v>
      </c>
      <c r="C7493">
        <v>0.41994999999999999</v>
      </c>
      <c r="D7493">
        <v>0.36314000000000002</v>
      </c>
    </row>
    <row r="7494" spans="1:4" x14ac:dyDescent="0.2">
      <c r="A7494" s="1">
        <v>45239</v>
      </c>
      <c r="B7494">
        <v>0.35599999999999998</v>
      </c>
      <c r="C7494">
        <v>0.38518000000000002</v>
      </c>
      <c r="D7494">
        <v>0.31422</v>
      </c>
    </row>
    <row r="7495" spans="1:4" x14ac:dyDescent="0.2">
      <c r="A7495" s="1">
        <v>45239.041666666664</v>
      </c>
      <c r="B7495">
        <v>0.33300000000000002</v>
      </c>
      <c r="C7495">
        <v>0.34021000000000001</v>
      </c>
      <c r="D7495">
        <v>0.31436999999999998</v>
      </c>
    </row>
    <row r="7496" spans="1:4" x14ac:dyDescent="0.2">
      <c r="A7496" s="1">
        <v>45239.083333333336</v>
      </c>
      <c r="B7496">
        <v>0.33900000000000002</v>
      </c>
      <c r="C7496">
        <v>0.34469</v>
      </c>
      <c r="D7496">
        <v>0.30024000000000001</v>
      </c>
    </row>
    <row r="7497" spans="1:4" x14ac:dyDescent="0.2">
      <c r="A7497" s="1">
        <v>45239.125</v>
      </c>
      <c r="B7497">
        <v>0.35799999999999998</v>
      </c>
      <c r="C7497">
        <v>0.36742000000000002</v>
      </c>
      <c r="D7497">
        <v>0.28706999999999999</v>
      </c>
    </row>
    <row r="7498" spans="1:4" x14ac:dyDescent="0.2">
      <c r="A7498" s="1">
        <v>45239.166666666664</v>
      </c>
      <c r="B7498">
        <v>0.36499999999999999</v>
      </c>
      <c r="C7498">
        <v>0.37463999999999997</v>
      </c>
      <c r="D7498">
        <v>0.29403000000000001</v>
      </c>
    </row>
    <row r="7499" spans="1:4" x14ac:dyDescent="0.2">
      <c r="A7499" s="1">
        <v>45239.208333333336</v>
      </c>
      <c r="B7499">
        <v>0.39600000000000002</v>
      </c>
      <c r="C7499">
        <v>0.34193000000000001</v>
      </c>
      <c r="D7499">
        <v>0.29798000000000002</v>
      </c>
    </row>
    <row r="7500" spans="1:4" x14ac:dyDescent="0.2">
      <c r="A7500" s="1">
        <v>45239.25</v>
      </c>
      <c r="B7500">
        <v>0.48099999999999998</v>
      </c>
      <c r="C7500">
        <v>0.36160999999999999</v>
      </c>
      <c r="D7500">
        <v>0.30757000000000001</v>
      </c>
    </row>
    <row r="7501" spans="1:4" x14ac:dyDescent="0.2">
      <c r="A7501" s="1">
        <v>45239.291666666664</v>
      </c>
      <c r="B7501">
        <v>0.48499999999999999</v>
      </c>
      <c r="C7501">
        <v>0.38812999999999998</v>
      </c>
      <c r="D7501">
        <v>0.34798000000000001</v>
      </c>
    </row>
    <row r="7502" spans="1:4" x14ac:dyDescent="0.2">
      <c r="A7502" s="1">
        <v>45239.333333333336</v>
      </c>
      <c r="B7502">
        <v>0.72499999999999998</v>
      </c>
      <c r="C7502">
        <v>0.43578</v>
      </c>
      <c r="D7502">
        <v>0.35133999999999999</v>
      </c>
    </row>
    <row r="7503" spans="1:4" x14ac:dyDescent="0.2">
      <c r="A7503" s="1">
        <v>45239.375</v>
      </c>
      <c r="B7503">
        <v>0.59099999999999997</v>
      </c>
      <c r="C7503">
        <v>0.40661000000000003</v>
      </c>
      <c r="D7503">
        <v>0.34205000000000002</v>
      </c>
    </row>
    <row r="7504" spans="1:4" x14ac:dyDescent="0.2">
      <c r="A7504" s="1">
        <v>45239.416666666664</v>
      </c>
      <c r="B7504">
        <v>0.39300000000000002</v>
      </c>
      <c r="C7504">
        <v>0.35364000000000001</v>
      </c>
      <c r="D7504">
        <v>0.33531</v>
      </c>
    </row>
    <row r="7505" spans="1:4" x14ac:dyDescent="0.2">
      <c r="A7505" s="1">
        <v>45239.458333333336</v>
      </c>
      <c r="B7505">
        <v>0.373</v>
      </c>
      <c r="C7505">
        <v>0.32723000000000002</v>
      </c>
      <c r="D7505">
        <v>0.3533</v>
      </c>
    </row>
    <row r="7506" spans="1:4" x14ac:dyDescent="0.2">
      <c r="A7506" s="1">
        <v>45239.5</v>
      </c>
      <c r="B7506">
        <v>0.32700000000000001</v>
      </c>
      <c r="C7506">
        <v>0.35225000000000001</v>
      </c>
      <c r="D7506">
        <v>0.35632999999999998</v>
      </c>
    </row>
    <row r="7507" spans="1:4" x14ac:dyDescent="0.2">
      <c r="A7507" s="1">
        <v>45239.541666666664</v>
      </c>
      <c r="B7507">
        <v>0.40899999999999997</v>
      </c>
      <c r="C7507">
        <v>0.32861000000000001</v>
      </c>
      <c r="D7507">
        <v>0.31786999999999999</v>
      </c>
    </row>
    <row r="7508" spans="1:4" x14ac:dyDescent="0.2">
      <c r="A7508" s="1">
        <v>45239.583333333336</v>
      </c>
      <c r="B7508">
        <v>0.38</v>
      </c>
      <c r="C7508">
        <v>0.32941999999999999</v>
      </c>
      <c r="D7508">
        <v>0.29331000000000002</v>
      </c>
    </row>
    <row r="7509" spans="1:4" x14ac:dyDescent="0.2">
      <c r="A7509" s="1">
        <v>45239.625</v>
      </c>
      <c r="B7509">
        <v>0.38900000000000001</v>
      </c>
      <c r="C7509">
        <v>0.35039999999999999</v>
      </c>
      <c r="D7509">
        <v>0.32062000000000002</v>
      </c>
    </row>
    <row r="7510" spans="1:4" x14ac:dyDescent="0.2">
      <c r="A7510" s="1">
        <v>45239.666666666664</v>
      </c>
      <c r="B7510">
        <v>0.35399999999999998</v>
      </c>
      <c r="C7510">
        <v>0.43041000000000001</v>
      </c>
      <c r="D7510">
        <v>0.40284999999999999</v>
      </c>
    </row>
    <row r="7511" spans="1:4" x14ac:dyDescent="0.2">
      <c r="A7511" s="1">
        <v>45239.708333333336</v>
      </c>
      <c r="B7511">
        <v>0.51700000000000002</v>
      </c>
      <c r="C7511">
        <v>0.44230000000000003</v>
      </c>
      <c r="D7511">
        <v>0.41614000000000001</v>
      </c>
    </row>
    <row r="7512" spans="1:4" x14ac:dyDescent="0.2">
      <c r="A7512" s="1">
        <v>45239.75</v>
      </c>
      <c r="B7512">
        <v>0.72699999999999998</v>
      </c>
      <c r="C7512">
        <v>0.49170999999999998</v>
      </c>
      <c r="D7512">
        <v>0.36416999999999999</v>
      </c>
    </row>
    <row r="7513" spans="1:4" x14ac:dyDescent="0.2">
      <c r="A7513" s="1">
        <v>45239.791666666664</v>
      </c>
      <c r="B7513">
        <v>0.51300000000000001</v>
      </c>
      <c r="C7513">
        <v>0.48169000000000001</v>
      </c>
      <c r="D7513">
        <v>0.35436000000000001</v>
      </c>
    </row>
    <row r="7514" spans="1:4" x14ac:dyDescent="0.2">
      <c r="A7514" s="1">
        <v>45239.833333333336</v>
      </c>
      <c r="B7514">
        <v>0.40899999999999997</v>
      </c>
      <c r="C7514">
        <v>0.45250000000000001</v>
      </c>
      <c r="D7514">
        <v>0.34783999999999998</v>
      </c>
    </row>
    <row r="7515" spans="1:4" x14ac:dyDescent="0.2">
      <c r="A7515" s="1">
        <v>45239.875</v>
      </c>
      <c r="B7515">
        <v>0.377</v>
      </c>
      <c r="C7515">
        <v>0.44280999999999998</v>
      </c>
      <c r="D7515">
        <v>0.33022000000000001</v>
      </c>
    </row>
    <row r="7516" spans="1:4" x14ac:dyDescent="0.2">
      <c r="A7516" s="1">
        <v>45239.916666666664</v>
      </c>
      <c r="B7516">
        <v>0.39100000000000001</v>
      </c>
      <c r="C7516">
        <v>0.39788000000000001</v>
      </c>
      <c r="D7516">
        <v>0.32772000000000001</v>
      </c>
    </row>
    <row r="7517" spans="1:4" x14ac:dyDescent="0.2">
      <c r="A7517" s="1">
        <v>45239.958333333336</v>
      </c>
      <c r="B7517">
        <v>0.40699999999999997</v>
      </c>
      <c r="C7517">
        <v>0.37292999999999998</v>
      </c>
      <c r="D7517">
        <v>0.31030999999999997</v>
      </c>
    </row>
    <row r="7518" spans="1:4" x14ac:dyDescent="0.2">
      <c r="A7518" s="1">
        <v>45240</v>
      </c>
      <c r="B7518">
        <v>0.497</v>
      </c>
      <c r="C7518">
        <v>0.36570000000000003</v>
      </c>
      <c r="D7518">
        <v>0.29807</v>
      </c>
    </row>
    <row r="7519" spans="1:4" x14ac:dyDescent="0.2">
      <c r="A7519" s="1">
        <v>45240.041666666664</v>
      </c>
      <c r="B7519">
        <v>0.44800000000000001</v>
      </c>
      <c r="C7519">
        <v>0.32230999999999999</v>
      </c>
      <c r="D7519">
        <v>0.29820999999999998</v>
      </c>
    </row>
    <row r="7520" spans="1:4" x14ac:dyDescent="0.2">
      <c r="A7520" s="1">
        <v>45240.083333333336</v>
      </c>
      <c r="B7520">
        <v>0.40799999999999997</v>
      </c>
      <c r="C7520">
        <v>0.30886000000000002</v>
      </c>
      <c r="D7520">
        <v>0.29296</v>
      </c>
    </row>
    <row r="7521" spans="1:4" x14ac:dyDescent="0.2">
      <c r="A7521" s="1">
        <v>45240.125</v>
      </c>
      <c r="B7521">
        <v>0.39400000000000002</v>
      </c>
      <c r="C7521">
        <v>0.31523000000000001</v>
      </c>
      <c r="D7521">
        <v>0.29564000000000001</v>
      </c>
    </row>
    <row r="7522" spans="1:4" x14ac:dyDescent="0.2">
      <c r="A7522" s="1">
        <v>45240.166666666664</v>
      </c>
      <c r="B7522">
        <v>0.379</v>
      </c>
      <c r="C7522">
        <v>0.32554</v>
      </c>
      <c r="D7522">
        <v>0.29621999999999998</v>
      </c>
    </row>
    <row r="7523" spans="1:4" x14ac:dyDescent="0.2">
      <c r="A7523" s="1">
        <v>45240.208333333336</v>
      </c>
      <c r="B7523">
        <v>0.38900000000000001</v>
      </c>
      <c r="C7523">
        <v>0.32349</v>
      </c>
      <c r="D7523">
        <v>0.28954999999999997</v>
      </c>
    </row>
    <row r="7524" spans="1:4" x14ac:dyDescent="0.2">
      <c r="A7524" s="1">
        <v>45240.25</v>
      </c>
      <c r="B7524">
        <v>0.45500000000000002</v>
      </c>
      <c r="C7524">
        <v>0.34081</v>
      </c>
      <c r="D7524">
        <v>0.27761000000000002</v>
      </c>
    </row>
    <row r="7525" spans="1:4" x14ac:dyDescent="0.2">
      <c r="A7525" s="1">
        <v>45240.291666666664</v>
      </c>
      <c r="B7525">
        <v>0.67100000000000004</v>
      </c>
      <c r="C7525">
        <v>0.37518000000000001</v>
      </c>
      <c r="D7525">
        <v>0.35158</v>
      </c>
    </row>
    <row r="7526" spans="1:4" x14ac:dyDescent="0.2">
      <c r="A7526" s="1">
        <v>45240.333333333336</v>
      </c>
      <c r="B7526">
        <v>0.61699999999999999</v>
      </c>
      <c r="C7526">
        <v>0.43475000000000003</v>
      </c>
      <c r="D7526">
        <v>0.37267</v>
      </c>
    </row>
    <row r="7527" spans="1:4" x14ac:dyDescent="0.2">
      <c r="A7527" s="1">
        <v>45240.375</v>
      </c>
      <c r="B7527">
        <v>0.63100000000000001</v>
      </c>
      <c r="C7527">
        <v>0.41586000000000001</v>
      </c>
      <c r="D7527">
        <v>0.33055000000000001</v>
      </c>
    </row>
    <row r="7528" spans="1:4" x14ac:dyDescent="0.2">
      <c r="A7528" s="1">
        <v>45240.416666666664</v>
      </c>
      <c r="B7528">
        <v>0.52800000000000002</v>
      </c>
      <c r="C7528">
        <v>0.34509000000000001</v>
      </c>
      <c r="D7528">
        <v>0.31380000000000002</v>
      </c>
    </row>
    <row r="7529" spans="1:4" x14ac:dyDescent="0.2">
      <c r="A7529" s="1">
        <v>45240.458333333336</v>
      </c>
      <c r="B7529">
        <v>0.45700000000000002</v>
      </c>
      <c r="C7529">
        <v>0.33202999999999999</v>
      </c>
      <c r="D7529">
        <v>0.32902999999999999</v>
      </c>
    </row>
    <row r="7530" spans="1:4" x14ac:dyDescent="0.2">
      <c r="A7530" s="1">
        <v>45240.5</v>
      </c>
      <c r="B7530">
        <v>0.443</v>
      </c>
      <c r="C7530">
        <v>0.32929000000000003</v>
      </c>
      <c r="D7530">
        <v>0.31075000000000003</v>
      </c>
    </row>
    <row r="7531" spans="1:4" x14ac:dyDescent="0.2">
      <c r="A7531" s="1">
        <v>45240.541666666664</v>
      </c>
      <c r="B7531">
        <v>0.38</v>
      </c>
      <c r="C7531">
        <v>0.34503</v>
      </c>
      <c r="D7531">
        <v>0.30806</v>
      </c>
    </row>
    <row r="7532" spans="1:4" x14ac:dyDescent="0.2">
      <c r="A7532" s="1">
        <v>45240.583333333336</v>
      </c>
      <c r="B7532">
        <v>0.32300000000000001</v>
      </c>
      <c r="C7532">
        <v>0.36562</v>
      </c>
      <c r="D7532">
        <v>0.33338000000000001</v>
      </c>
    </row>
    <row r="7533" spans="1:4" x14ac:dyDescent="0.2">
      <c r="A7533" s="1">
        <v>45240.625</v>
      </c>
      <c r="B7533">
        <v>0.33100000000000002</v>
      </c>
      <c r="C7533">
        <v>0.38732</v>
      </c>
      <c r="D7533">
        <v>0.34332000000000001</v>
      </c>
    </row>
    <row r="7534" spans="1:4" x14ac:dyDescent="0.2">
      <c r="A7534" s="1">
        <v>45240.666666666664</v>
      </c>
      <c r="B7534">
        <v>0.42799999999999999</v>
      </c>
      <c r="C7534">
        <v>0.44505</v>
      </c>
      <c r="D7534">
        <v>0.33548</v>
      </c>
    </row>
    <row r="7535" spans="1:4" x14ac:dyDescent="0.2">
      <c r="A7535" s="1">
        <v>45240.708333333336</v>
      </c>
      <c r="B7535">
        <v>0.55900000000000005</v>
      </c>
      <c r="C7535">
        <v>0.48293000000000003</v>
      </c>
      <c r="D7535">
        <v>0.37830000000000003</v>
      </c>
    </row>
    <row r="7536" spans="1:4" x14ac:dyDescent="0.2">
      <c r="A7536" s="1">
        <v>45240.75</v>
      </c>
      <c r="B7536">
        <v>0.92200000000000004</v>
      </c>
      <c r="C7536">
        <v>0.51544000000000001</v>
      </c>
      <c r="D7536">
        <v>0.44068000000000002</v>
      </c>
    </row>
    <row r="7537" spans="1:4" x14ac:dyDescent="0.2">
      <c r="A7537" s="1">
        <v>45240.791666666664</v>
      </c>
      <c r="B7537">
        <v>1.133</v>
      </c>
      <c r="C7537">
        <v>0.59547000000000005</v>
      </c>
      <c r="D7537">
        <v>0.55184999999999995</v>
      </c>
    </row>
    <row r="7538" spans="1:4" x14ac:dyDescent="0.2">
      <c r="A7538" s="1">
        <v>45240.833333333336</v>
      </c>
      <c r="B7538">
        <v>1.105</v>
      </c>
      <c r="C7538">
        <v>0.51365000000000005</v>
      </c>
      <c r="D7538">
        <v>0.4889</v>
      </c>
    </row>
    <row r="7539" spans="1:4" x14ac:dyDescent="0.2">
      <c r="A7539" s="1">
        <v>45240.875</v>
      </c>
      <c r="B7539">
        <v>0.995</v>
      </c>
      <c r="C7539">
        <v>0.52364999999999995</v>
      </c>
      <c r="D7539">
        <v>0.50004000000000004</v>
      </c>
    </row>
    <row r="7540" spans="1:4" x14ac:dyDescent="0.2">
      <c r="A7540" s="1">
        <v>45240.916666666664</v>
      </c>
      <c r="B7540">
        <v>0.66400000000000003</v>
      </c>
      <c r="C7540">
        <v>0.76127</v>
      </c>
      <c r="D7540">
        <v>0.50826000000000005</v>
      </c>
    </row>
    <row r="7541" spans="1:4" x14ac:dyDescent="0.2">
      <c r="A7541" s="1">
        <v>45240.958333333336</v>
      </c>
      <c r="B7541">
        <v>0.66500000000000004</v>
      </c>
      <c r="C7541">
        <v>0.85067999999999999</v>
      </c>
      <c r="D7541">
        <v>0.49513000000000001</v>
      </c>
    </row>
    <row r="7542" spans="1:4" x14ac:dyDescent="0.2">
      <c r="A7542" s="1">
        <v>45241</v>
      </c>
      <c r="B7542">
        <v>0.73699999999999999</v>
      </c>
      <c r="C7542">
        <v>0.80596999999999996</v>
      </c>
      <c r="D7542">
        <v>0.53563000000000005</v>
      </c>
    </row>
    <row r="7543" spans="1:4" x14ac:dyDescent="0.2">
      <c r="A7543" s="1">
        <v>45241.041666666664</v>
      </c>
      <c r="B7543">
        <v>0.626</v>
      </c>
    </row>
    <row r="7544" spans="1:4" x14ac:dyDescent="0.2">
      <c r="A7544" s="1">
        <v>45241.083333333336</v>
      </c>
      <c r="B7544">
        <v>0.70899999999999996</v>
      </c>
      <c r="C7544">
        <v>0.80122000000000004</v>
      </c>
      <c r="D7544">
        <v>0.62490999999999997</v>
      </c>
    </row>
    <row r="7545" spans="1:4" x14ac:dyDescent="0.2">
      <c r="A7545" s="1">
        <v>45241.125</v>
      </c>
      <c r="B7545">
        <v>0.65</v>
      </c>
      <c r="C7545">
        <v>0.80981999999999998</v>
      </c>
      <c r="D7545">
        <v>0.59219999999999995</v>
      </c>
    </row>
    <row r="7546" spans="1:4" x14ac:dyDescent="0.2">
      <c r="A7546" s="1">
        <v>45241.166666666664</v>
      </c>
      <c r="B7546">
        <v>0.63600000000000001</v>
      </c>
      <c r="C7546">
        <v>0.57023000000000001</v>
      </c>
      <c r="D7546">
        <v>0.51597000000000004</v>
      </c>
    </row>
    <row r="7547" spans="1:4" x14ac:dyDescent="0.2">
      <c r="A7547" s="1">
        <v>45241.208333333336</v>
      </c>
      <c r="B7547">
        <v>0.57299999999999995</v>
      </c>
      <c r="C7547">
        <v>0.64476999999999995</v>
      </c>
      <c r="D7547">
        <v>0.50727999999999995</v>
      </c>
    </row>
    <row r="7548" spans="1:4" x14ac:dyDescent="0.2">
      <c r="A7548" s="1">
        <v>45241.25</v>
      </c>
      <c r="B7548">
        <v>0.57799999999999996</v>
      </c>
      <c r="C7548">
        <v>0.72577999999999998</v>
      </c>
      <c r="D7548">
        <v>0.48086000000000001</v>
      </c>
    </row>
    <row r="7549" spans="1:4" x14ac:dyDescent="0.2">
      <c r="A7549" s="1">
        <v>45241.291666666664</v>
      </c>
      <c r="B7549">
        <v>0.52</v>
      </c>
      <c r="C7549">
        <v>0.57874999999999999</v>
      </c>
      <c r="D7549">
        <v>0.42534</v>
      </c>
    </row>
    <row r="7550" spans="1:4" x14ac:dyDescent="0.2">
      <c r="A7550" s="1">
        <v>45241.333333333336</v>
      </c>
      <c r="B7550">
        <v>0.52700000000000002</v>
      </c>
      <c r="C7550">
        <v>0.64609000000000005</v>
      </c>
      <c r="D7550">
        <v>0.41066000000000003</v>
      </c>
    </row>
    <row r="7551" spans="1:4" x14ac:dyDescent="0.2">
      <c r="A7551" s="1">
        <v>45241.375</v>
      </c>
      <c r="B7551">
        <v>0.51400000000000001</v>
      </c>
      <c r="C7551">
        <v>0.59141999999999995</v>
      </c>
      <c r="D7551">
        <v>0.48788999999999999</v>
      </c>
    </row>
    <row r="7552" spans="1:4" x14ac:dyDescent="0.2">
      <c r="A7552" s="1">
        <v>45241.416666666664</v>
      </c>
      <c r="B7552">
        <v>0.48899999999999999</v>
      </c>
      <c r="C7552">
        <v>0.45978999999999998</v>
      </c>
      <c r="D7552">
        <v>0.40770000000000001</v>
      </c>
    </row>
    <row r="7553" spans="1:4" x14ac:dyDescent="0.2">
      <c r="A7553" s="1">
        <v>45241.458333333336</v>
      </c>
      <c r="B7553">
        <v>0.47099999999999997</v>
      </c>
      <c r="C7553">
        <v>0.40345999999999999</v>
      </c>
      <c r="D7553">
        <v>0.37163000000000002</v>
      </c>
    </row>
    <row r="7554" spans="1:4" x14ac:dyDescent="0.2">
      <c r="A7554" s="1">
        <v>45241.5</v>
      </c>
      <c r="B7554">
        <v>0.49099999999999999</v>
      </c>
      <c r="D7554">
        <v>0.31363999999999997</v>
      </c>
    </row>
    <row r="7555" spans="1:4" x14ac:dyDescent="0.2">
      <c r="A7555" s="1">
        <v>45241.541666666664</v>
      </c>
      <c r="B7555">
        <v>0.39100000000000001</v>
      </c>
      <c r="C7555">
        <v>0.23050999999999999</v>
      </c>
      <c r="D7555">
        <v>0.29537000000000002</v>
      </c>
    </row>
    <row r="7556" spans="1:4" x14ac:dyDescent="0.2">
      <c r="A7556" s="1">
        <v>45241.583333333336</v>
      </c>
      <c r="B7556">
        <v>0.33600000000000002</v>
      </c>
      <c r="C7556">
        <v>0.21884999999999999</v>
      </c>
      <c r="D7556">
        <v>0.27242</v>
      </c>
    </row>
    <row r="7557" spans="1:4" x14ac:dyDescent="0.2">
      <c r="A7557" s="1">
        <v>45241.625</v>
      </c>
      <c r="B7557">
        <v>0.379</v>
      </c>
      <c r="C7557">
        <v>0.21425</v>
      </c>
      <c r="D7557">
        <v>0.23712</v>
      </c>
    </row>
    <row r="7558" spans="1:4" x14ac:dyDescent="0.2">
      <c r="A7558" s="1">
        <v>45241.666666666664</v>
      </c>
      <c r="B7558">
        <v>0.45400000000000001</v>
      </c>
      <c r="C7558">
        <v>0.28781000000000001</v>
      </c>
      <c r="D7558">
        <v>0.25868999999999998</v>
      </c>
    </row>
    <row r="7559" spans="1:4" x14ac:dyDescent="0.2">
      <c r="A7559" s="1">
        <v>45241.708333333336</v>
      </c>
      <c r="B7559">
        <v>0.58099999999999996</v>
      </c>
      <c r="C7559">
        <v>0.52456999999999998</v>
      </c>
      <c r="D7559">
        <v>0.66686000000000001</v>
      </c>
    </row>
    <row r="7560" spans="1:4" x14ac:dyDescent="0.2">
      <c r="A7560" s="1">
        <v>45241.75</v>
      </c>
      <c r="B7560">
        <v>0.65900000000000003</v>
      </c>
      <c r="C7560">
        <v>0.66573000000000004</v>
      </c>
      <c r="D7560">
        <v>0.52427999999999997</v>
      </c>
    </row>
    <row r="7561" spans="1:4" x14ac:dyDescent="0.2">
      <c r="A7561" s="1">
        <v>45241.791666666664</v>
      </c>
      <c r="B7561">
        <v>0.50600000000000001</v>
      </c>
      <c r="C7561">
        <v>0.63907000000000003</v>
      </c>
      <c r="D7561">
        <v>0.57992999999999995</v>
      </c>
    </row>
    <row r="7562" spans="1:4" x14ac:dyDescent="0.2">
      <c r="A7562" s="1">
        <v>45241.833333333336</v>
      </c>
      <c r="B7562">
        <v>0.51900000000000002</v>
      </c>
      <c r="C7562">
        <v>1.0912200000000001</v>
      </c>
      <c r="D7562">
        <v>0.79342999999999997</v>
      </c>
    </row>
    <row r="7563" spans="1:4" x14ac:dyDescent="0.2">
      <c r="A7563" s="1">
        <v>45241.875</v>
      </c>
      <c r="B7563">
        <v>0.52200000000000002</v>
      </c>
      <c r="C7563">
        <v>0.95187999999999995</v>
      </c>
      <c r="D7563">
        <v>0.85904000000000003</v>
      </c>
    </row>
    <row r="7564" spans="1:4" x14ac:dyDescent="0.2">
      <c r="A7564" s="1">
        <v>45241.916666666664</v>
      </c>
      <c r="B7564">
        <v>0.56999999999999995</v>
      </c>
      <c r="C7564">
        <v>0.87936000000000003</v>
      </c>
      <c r="D7564">
        <v>0.89566000000000001</v>
      </c>
    </row>
    <row r="7565" spans="1:4" x14ac:dyDescent="0.2">
      <c r="A7565" s="1">
        <v>45241.958333333336</v>
      </c>
      <c r="B7565">
        <v>0.67300000000000004</v>
      </c>
      <c r="C7565">
        <v>0.96855000000000002</v>
      </c>
      <c r="D7565">
        <v>0.88790000000000002</v>
      </c>
    </row>
    <row r="7566" spans="1:4" x14ac:dyDescent="0.2">
      <c r="A7566" s="1">
        <v>45242</v>
      </c>
      <c r="B7566">
        <v>0.83199999999999996</v>
      </c>
      <c r="C7566">
        <v>0.66713999999999996</v>
      </c>
      <c r="D7566">
        <v>0.79886000000000001</v>
      </c>
    </row>
    <row r="7567" spans="1:4" x14ac:dyDescent="0.2">
      <c r="A7567" s="1">
        <v>45242.041666666664</v>
      </c>
      <c r="B7567">
        <v>0.59099999999999997</v>
      </c>
      <c r="C7567">
        <v>0.43</v>
      </c>
      <c r="D7567">
        <v>0.54984999999999995</v>
      </c>
    </row>
    <row r="7568" spans="1:4" x14ac:dyDescent="0.2">
      <c r="A7568" s="1">
        <v>45242.083333333336</v>
      </c>
      <c r="B7568">
        <v>0.48</v>
      </c>
      <c r="C7568">
        <v>0.30512</v>
      </c>
      <c r="D7568">
        <v>0.36848999999999998</v>
      </c>
    </row>
    <row r="7569" spans="1:4" x14ac:dyDescent="0.2">
      <c r="A7569" s="1">
        <v>45242.125</v>
      </c>
      <c r="B7569">
        <v>0.45</v>
      </c>
      <c r="C7569">
        <v>0.30367</v>
      </c>
      <c r="D7569">
        <v>0.31645000000000001</v>
      </c>
    </row>
    <row r="7570" spans="1:4" x14ac:dyDescent="0.2">
      <c r="A7570" s="1">
        <v>45242.166666666664</v>
      </c>
      <c r="B7570">
        <v>0.42199999999999999</v>
      </c>
      <c r="C7570">
        <v>0.30032999999999999</v>
      </c>
      <c r="D7570">
        <v>0.34073999999999999</v>
      </c>
    </row>
    <row r="7571" spans="1:4" x14ac:dyDescent="0.2">
      <c r="A7571" s="1">
        <v>45242.208333333336</v>
      </c>
      <c r="B7571">
        <v>0.42</v>
      </c>
      <c r="C7571">
        <v>0.23297000000000001</v>
      </c>
      <c r="D7571">
        <v>0.30264000000000002</v>
      </c>
    </row>
    <row r="7572" spans="1:4" x14ac:dyDescent="0.2">
      <c r="A7572" s="1">
        <v>45242.25</v>
      </c>
      <c r="B7572">
        <v>0.436</v>
      </c>
      <c r="C7572">
        <v>0.22928000000000001</v>
      </c>
      <c r="D7572">
        <v>0.26671</v>
      </c>
    </row>
    <row r="7573" spans="1:4" x14ac:dyDescent="0.2">
      <c r="A7573" s="1">
        <v>45242.291666666664</v>
      </c>
      <c r="B7573">
        <v>0.47599999999999998</v>
      </c>
      <c r="C7573">
        <v>0.218</v>
      </c>
      <c r="D7573">
        <v>0.28073999999999999</v>
      </c>
    </row>
    <row r="7574" spans="1:4" x14ac:dyDescent="0.2">
      <c r="A7574" s="1">
        <v>45242.333333333336</v>
      </c>
      <c r="B7574">
        <v>0.61799999999999999</v>
      </c>
      <c r="C7574">
        <v>0.22314999999999999</v>
      </c>
      <c r="D7574">
        <v>0.27807999999999999</v>
      </c>
    </row>
    <row r="7575" spans="1:4" x14ac:dyDescent="0.2">
      <c r="A7575" s="1">
        <v>45242.375</v>
      </c>
      <c r="B7575">
        <v>0.56000000000000005</v>
      </c>
      <c r="C7575">
        <v>0.22688</v>
      </c>
      <c r="D7575">
        <v>0.27755999999999997</v>
      </c>
    </row>
    <row r="7576" spans="1:4" x14ac:dyDescent="0.2">
      <c r="A7576" s="1">
        <v>45242.416666666664</v>
      </c>
      <c r="B7576">
        <v>0.39700000000000002</v>
      </c>
      <c r="C7576">
        <v>0.22581999999999999</v>
      </c>
      <c r="D7576">
        <v>0.27299000000000001</v>
      </c>
    </row>
    <row r="7577" spans="1:4" x14ac:dyDescent="0.2">
      <c r="A7577" s="1">
        <v>45242.458333333336</v>
      </c>
      <c r="B7577">
        <v>0.33700000000000002</v>
      </c>
      <c r="C7577">
        <v>0.2485</v>
      </c>
      <c r="D7577">
        <v>0.28033999999999998</v>
      </c>
    </row>
    <row r="7578" spans="1:4" x14ac:dyDescent="0.2">
      <c r="A7578" s="1">
        <v>45242.5</v>
      </c>
      <c r="B7578">
        <v>0.34399999999999997</v>
      </c>
      <c r="C7578">
        <v>0.25033</v>
      </c>
      <c r="D7578">
        <v>0.28681000000000001</v>
      </c>
    </row>
    <row r="7579" spans="1:4" x14ac:dyDescent="0.2">
      <c r="A7579" s="1">
        <v>45242.541666666664</v>
      </c>
      <c r="B7579">
        <v>0.316</v>
      </c>
      <c r="C7579">
        <v>0.23129</v>
      </c>
      <c r="D7579">
        <v>0.28079999999999999</v>
      </c>
    </row>
    <row r="7580" spans="1:4" x14ac:dyDescent="0.2">
      <c r="A7580" s="1">
        <v>45242.583333333336</v>
      </c>
      <c r="B7580">
        <v>0.317</v>
      </c>
      <c r="C7580">
        <v>0.22831000000000001</v>
      </c>
      <c r="D7580">
        <v>0.27109</v>
      </c>
    </row>
    <row r="7581" spans="1:4" x14ac:dyDescent="0.2">
      <c r="A7581" s="1">
        <v>45242.625</v>
      </c>
      <c r="B7581">
        <v>0.32500000000000001</v>
      </c>
      <c r="C7581">
        <v>0.23766999999999999</v>
      </c>
      <c r="D7581">
        <v>0.27428000000000002</v>
      </c>
    </row>
    <row r="7582" spans="1:4" x14ac:dyDescent="0.2">
      <c r="A7582" s="1">
        <v>45242.666666666664</v>
      </c>
      <c r="B7582">
        <v>0.32900000000000001</v>
      </c>
      <c r="C7582">
        <v>0.27098</v>
      </c>
      <c r="D7582">
        <v>0.30048999999999998</v>
      </c>
    </row>
    <row r="7583" spans="1:4" x14ac:dyDescent="0.2">
      <c r="A7583" s="1">
        <v>45242.708333333336</v>
      </c>
      <c r="B7583">
        <v>0.377</v>
      </c>
      <c r="C7583">
        <v>0.28856999999999999</v>
      </c>
      <c r="D7583">
        <v>0.30923</v>
      </c>
    </row>
    <row r="7584" spans="1:4" x14ac:dyDescent="0.2">
      <c r="A7584" s="1">
        <v>45242.75</v>
      </c>
      <c r="B7584">
        <v>0.36</v>
      </c>
      <c r="C7584">
        <v>0.34599000000000002</v>
      </c>
      <c r="D7584">
        <v>0.33685999999999999</v>
      </c>
    </row>
    <row r="7585" spans="1:4" x14ac:dyDescent="0.2">
      <c r="A7585" s="1">
        <v>45242.791666666664</v>
      </c>
      <c r="B7585">
        <v>0.33600000000000002</v>
      </c>
      <c r="C7585">
        <v>0.33250999999999997</v>
      </c>
      <c r="D7585">
        <v>0.37459999999999999</v>
      </c>
    </row>
    <row r="7586" spans="1:4" x14ac:dyDescent="0.2">
      <c r="A7586" s="1">
        <v>45242.833333333336</v>
      </c>
      <c r="B7586">
        <v>0.36</v>
      </c>
      <c r="C7586">
        <v>0.29065999999999997</v>
      </c>
      <c r="D7586">
        <v>0.35515999999999998</v>
      </c>
    </row>
    <row r="7587" spans="1:4" x14ac:dyDescent="0.2">
      <c r="A7587" s="1">
        <v>45242.875</v>
      </c>
      <c r="B7587">
        <v>0.33800000000000002</v>
      </c>
      <c r="C7587">
        <v>0.36942999999999998</v>
      </c>
      <c r="D7587">
        <v>0.32352999999999998</v>
      </c>
    </row>
    <row r="7588" spans="1:4" x14ac:dyDescent="0.2">
      <c r="A7588" s="1">
        <v>45242.916666666664</v>
      </c>
      <c r="B7588">
        <v>0.34599999999999997</v>
      </c>
      <c r="C7588">
        <v>0.35738999999999999</v>
      </c>
      <c r="D7588">
        <v>0.35277999999999998</v>
      </c>
    </row>
    <row r="7589" spans="1:4" x14ac:dyDescent="0.2">
      <c r="A7589" s="1">
        <v>45242.958333333336</v>
      </c>
      <c r="B7589">
        <v>0.372</v>
      </c>
      <c r="C7589">
        <v>0.32663999999999999</v>
      </c>
      <c r="D7589">
        <v>0.37853999999999999</v>
      </c>
    </row>
    <row r="7590" spans="1:4" x14ac:dyDescent="0.2">
      <c r="A7590" s="1">
        <v>45243</v>
      </c>
      <c r="B7590">
        <v>0.32500000000000001</v>
      </c>
      <c r="C7590">
        <v>0.30852000000000002</v>
      </c>
      <c r="D7590">
        <v>0.33377000000000001</v>
      </c>
    </row>
    <row r="7591" spans="1:4" x14ac:dyDescent="0.2">
      <c r="A7591" s="1">
        <v>45243.041666666664</v>
      </c>
      <c r="B7591">
        <v>0.29599999999999999</v>
      </c>
      <c r="C7591">
        <v>0.26519999999999999</v>
      </c>
      <c r="D7591">
        <v>0.31470999999999999</v>
      </c>
    </row>
    <row r="7592" spans="1:4" x14ac:dyDescent="0.2">
      <c r="A7592" s="1">
        <v>45243.083333333336</v>
      </c>
      <c r="B7592">
        <v>0.33200000000000002</v>
      </c>
      <c r="C7592">
        <v>0.26377</v>
      </c>
      <c r="D7592">
        <v>0.29969000000000001</v>
      </c>
    </row>
    <row r="7593" spans="1:4" x14ac:dyDescent="0.2">
      <c r="A7593" s="1">
        <v>45243.125</v>
      </c>
      <c r="B7593">
        <v>0.34300000000000003</v>
      </c>
      <c r="C7593">
        <v>0.26146000000000003</v>
      </c>
      <c r="D7593">
        <v>0.30216999999999999</v>
      </c>
    </row>
    <row r="7594" spans="1:4" x14ac:dyDescent="0.2">
      <c r="A7594" s="1">
        <v>45243.166666666664</v>
      </c>
      <c r="B7594">
        <v>0.32</v>
      </c>
      <c r="C7594">
        <v>0.27184000000000003</v>
      </c>
      <c r="D7594">
        <v>0.28348000000000001</v>
      </c>
    </row>
    <row r="7595" spans="1:4" x14ac:dyDescent="0.2">
      <c r="A7595" s="1">
        <v>45243.208333333336</v>
      </c>
      <c r="B7595">
        <v>0.307</v>
      </c>
      <c r="C7595">
        <v>0.28283000000000003</v>
      </c>
      <c r="D7595">
        <v>0.27704000000000001</v>
      </c>
    </row>
    <row r="7596" spans="1:4" x14ac:dyDescent="0.2">
      <c r="A7596" s="1">
        <v>45243.25</v>
      </c>
      <c r="B7596">
        <v>0.32200000000000001</v>
      </c>
      <c r="C7596">
        <v>0.42752000000000001</v>
      </c>
      <c r="D7596">
        <v>0.28406999999999999</v>
      </c>
    </row>
    <row r="7597" spans="1:4" x14ac:dyDescent="0.2">
      <c r="A7597" s="1">
        <v>45243.291666666664</v>
      </c>
      <c r="B7597">
        <v>0.377</v>
      </c>
      <c r="C7597">
        <v>0.38331999999999999</v>
      </c>
      <c r="D7597">
        <v>0.34458</v>
      </c>
    </row>
    <row r="7598" spans="1:4" x14ac:dyDescent="0.2">
      <c r="A7598" s="1">
        <v>45243.333333333336</v>
      </c>
      <c r="B7598">
        <v>0.442</v>
      </c>
      <c r="C7598">
        <v>0.38829000000000002</v>
      </c>
      <c r="D7598">
        <v>0.35898000000000002</v>
      </c>
    </row>
    <row r="7599" spans="1:4" x14ac:dyDescent="0.2">
      <c r="A7599" s="1">
        <v>45243.375</v>
      </c>
      <c r="B7599">
        <v>0.437</v>
      </c>
      <c r="C7599">
        <v>0.32300000000000001</v>
      </c>
      <c r="D7599">
        <v>0.40294999999999997</v>
      </c>
    </row>
    <row r="7600" spans="1:4" x14ac:dyDescent="0.2">
      <c r="A7600" s="1">
        <v>45243.416666666664</v>
      </c>
      <c r="B7600">
        <v>0.35799999999999998</v>
      </c>
      <c r="C7600">
        <v>0.27288000000000001</v>
      </c>
      <c r="D7600">
        <v>0.35221999999999998</v>
      </c>
    </row>
    <row r="7601" spans="1:4" x14ac:dyDescent="0.2">
      <c r="A7601" s="1">
        <v>45243.458333333336</v>
      </c>
      <c r="B7601">
        <v>0.35199999999999998</v>
      </c>
      <c r="C7601">
        <v>0.27467999999999998</v>
      </c>
      <c r="D7601">
        <v>0.32290000000000002</v>
      </c>
    </row>
    <row r="7602" spans="1:4" x14ac:dyDescent="0.2">
      <c r="A7602" s="1">
        <v>45243.5</v>
      </c>
      <c r="B7602">
        <v>0.33200000000000002</v>
      </c>
      <c r="C7602">
        <v>0.24315000000000001</v>
      </c>
      <c r="D7602">
        <v>0.29823</v>
      </c>
    </row>
    <row r="7603" spans="1:4" x14ac:dyDescent="0.2">
      <c r="A7603" s="1">
        <v>45243.541666666664</v>
      </c>
      <c r="B7603">
        <v>0.317</v>
      </c>
      <c r="C7603">
        <v>0.23458000000000001</v>
      </c>
      <c r="D7603">
        <v>0.27645999999999998</v>
      </c>
    </row>
    <row r="7604" spans="1:4" x14ac:dyDescent="0.2">
      <c r="A7604" s="1">
        <v>45243.583333333336</v>
      </c>
      <c r="B7604">
        <v>0.32400000000000001</v>
      </c>
      <c r="C7604">
        <v>0.22570000000000001</v>
      </c>
      <c r="D7604">
        <v>0.26079999999999998</v>
      </c>
    </row>
    <row r="7605" spans="1:4" x14ac:dyDescent="0.2">
      <c r="A7605" s="1">
        <v>45243.625</v>
      </c>
      <c r="B7605">
        <v>0.309</v>
      </c>
      <c r="C7605">
        <v>0.23371</v>
      </c>
      <c r="D7605">
        <v>0.29459000000000002</v>
      </c>
    </row>
    <row r="7606" spans="1:4" x14ac:dyDescent="0.2">
      <c r="A7606" s="1">
        <v>45243.666666666664</v>
      </c>
      <c r="B7606">
        <v>0.41299999999999998</v>
      </c>
      <c r="C7606">
        <v>0.30958000000000002</v>
      </c>
      <c r="D7606">
        <v>0.29805999999999999</v>
      </c>
    </row>
    <row r="7607" spans="1:4" x14ac:dyDescent="0.2">
      <c r="A7607" s="1">
        <v>45243.708333333336</v>
      </c>
      <c r="B7607">
        <v>1.3169999999999999</v>
      </c>
      <c r="C7607">
        <v>0.46651999999999999</v>
      </c>
      <c r="D7607">
        <v>0.42886999999999997</v>
      </c>
    </row>
    <row r="7608" spans="1:4" x14ac:dyDescent="0.2">
      <c r="A7608" s="1">
        <v>45243.75</v>
      </c>
      <c r="B7608">
        <v>1.2929999999999999</v>
      </c>
      <c r="C7608">
        <v>0.41152</v>
      </c>
      <c r="D7608">
        <v>0.37452000000000002</v>
      </c>
    </row>
    <row r="7609" spans="1:4" x14ac:dyDescent="0.2">
      <c r="A7609" s="1">
        <v>45243.791666666664</v>
      </c>
      <c r="B7609">
        <v>1.2430000000000001</v>
      </c>
      <c r="C7609">
        <v>0.33196999999999999</v>
      </c>
      <c r="D7609">
        <v>0.42010999999999998</v>
      </c>
    </row>
    <row r="7610" spans="1:4" x14ac:dyDescent="0.2">
      <c r="A7610" s="1">
        <v>45243.833333333336</v>
      </c>
      <c r="B7610">
        <v>1</v>
      </c>
      <c r="C7610">
        <v>0.29411999999999999</v>
      </c>
      <c r="D7610">
        <v>0.35657</v>
      </c>
    </row>
    <row r="7611" spans="1:4" x14ac:dyDescent="0.2">
      <c r="A7611" s="1">
        <v>45243.875</v>
      </c>
      <c r="B7611">
        <v>0.67100000000000004</v>
      </c>
      <c r="C7611">
        <v>0.26845000000000002</v>
      </c>
      <c r="D7611">
        <v>0.33026</v>
      </c>
    </row>
    <row r="7612" spans="1:4" x14ac:dyDescent="0.2">
      <c r="A7612" s="1">
        <v>45243.916666666664</v>
      </c>
      <c r="B7612">
        <v>0.52600000000000002</v>
      </c>
      <c r="C7612">
        <v>0.25468000000000002</v>
      </c>
      <c r="D7612">
        <v>0.30262</v>
      </c>
    </row>
    <row r="7613" spans="1:4" x14ac:dyDescent="0.2">
      <c r="A7613" s="1">
        <v>45243.958333333336</v>
      </c>
      <c r="B7613">
        <v>0.439</v>
      </c>
      <c r="C7613">
        <v>0.24762000000000001</v>
      </c>
      <c r="D7613">
        <v>0.28453000000000001</v>
      </c>
    </row>
    <row r="7614" spans="1:4" x14ac:dyDescent="0.2">
      <c r="A7614" s="1">
        <v>45244</v>
      </c>
      <c r="B7614">
        <v>0.36799999999999999</v>
      </c>
      <c r="C7614">
        <v>0.26346999999999998</v>
      </c>
      <c r="D7614">
        <v>0.30986999999999998</v>
      </c>
    </row>
    <row r="7615" spans="1:4" x14ac:dyDescent="0.2">
      <c r="A7615" s="1">
        <v>45244.041666666664</v>
      </c>
      <c r="B7615">
        <v>0.36699999999999999</v>
      </c>
      <c r="C7615">
        <v>0.26657999999999998</v>
      </c>
      <c r="D7615">
        <v>0.34411000000000003</v>
      </c>
    </row>
    <row r="7616" spans="1:4" x14ac:dyDescent="0.2">
      <c r="A7616" s="1">
        <v>45244.083333333336</v>
      </c>
      <c r="B7616">
        <v>0.378</v>
      </c>
      <c r="C7616">
        <v>0.26335999999999998</v>
      </c>
      <c r="D7616">
        <v>0.30635000000000001</v>
      </c>
    </row>
    <row r="7617" spans="1:4" x14ac:dyDescent="0.2">
      <c r="A7617" s="1">
        <v>45244.125</v>
      </c>
      <c r="B7617">
        <v>0.40100000000000002</v>
      </c>
      <c r="C7617">
        <v>0.23055</v>
      </c>
      <c r="D7617">
        <v>0.29388999999999998</v>
      </c>
    </row>
    <row r="7618" spans="1:4" x14ac:dyDescent="0.2">
      <c r="A7618" s="1">
        <v>45244.166666666664</v>
      </c>
      <c r="B7618">
        <v>0.38400000000000001</v>
      </c>
      <c r="C7618">
        <v>0.21657000000000001</v>
      </c>
      <c r="D7618">
        <v>0.28336</v>
      </c>
    </row>
    <row r="7619" spans="1:4" x14ac:dyDescent="0.2">
      <c r="A7619" s="1">
        <v>45244.208333333336</v>
      </c>
      <c r="B7619">
        <v>0.34100000000000003</v>
      </c>
      <c r="C7619">
        <v>0.20923</v>
      </c>
      <c r="D7619">
        <v>0.27237</v>
      </c>
    </row>
    <row r="7620" spans="1:4" x14ac:dyDescent="0.2">
      <c r="A7620" s="1">
        <v>45244.25</v>
      </c>
      <c r="B7620">
        <v>0.34699999999999998</v>
      </c>
      <c r="C7620">
        <v>0.19583999999999999</v>
      </c>
      <c r="D7620">
        <v>0.26711000000000001</v>
      </c>
    </row>
    <row r="7621" spans="1:4" x14ac:dyDescent="0.2">
      <c r="A7621" s="1">
        <v>45244.291666666664</v>
      </c>
      <c r="B7621">
        <v>0.35299999999999998</v>
      </c>
      <c r="C7621">
        <v>0.20066000000000001</v>
      </c>
      <c r="D7621">
        <v>0.26373999999999997</v>
      </c>
    </row>
    <row r="7622" spans="1:4" x14ac:dyDescent="0.2">
      <c r="A7622" s="1">
        <v>45244.333333333336</v>
      </c>
      <c r="B7622">
        <v>0.34200000000000003</v>
      </c>
      <c r="C7622">
        <v>0.19366</v>
      </c>
      <c r="D7622">
        <v>0.26723999999999998</v>
      </c>
    </row>
    <row r="7623" spans="1:4" x14ac:dyDescent="0.2">
      <c r="A7623" s="1">
        <v>45244.375</v>
      </c>
      <c r="B7623">
        <v>0.32700000000000001</v>
      </c>
      <c r="C7623">
        <v>0.18461</v>
      </c>
      <c r="D7623">
        <v>0.26229000000000002</v>
      </c>
    </row>
    <row r="7624" spans="1:4" x14ac:dyDescent="0.2">
      <c r="A7624" s="1">
        <v>45244.416666666664</v>
      </c>
      <c r="B7624">
        <v>0.31900000000000001</v>
      </c>
      <c r="C7624">
        <v>0.18181</v>
      </c>
      <c r="D7624">
        <v>0.25874000000000003</v>
      </c>
    </row>
    <row r="7625" spans="1:4" x14ac:dyDescent="0.2">
      <c r="A7625" s="1">
        <v>45244.458333333336</v>
      </c>
      <c r="B7625">
        <v>0.313</v>
      </c>
      <c r="C7625">
        <v>0.17462</v>
      </c>
      <c r="D7625">
        <v>0.25996000000000002</v>
      </c>
    </row>
    <row r="7626" spans="1:4" x14ac:dyDescent="0.2">
      <c r="A7626" s="1">
        <v>45244.5</v>
      </c>
      <c r="B7626">
        <v>0.31900000000000001</v>
      </c>
      <c r="C7626">
        <v>0.16914000000000001</v>
      </c>
      <c r="D7626">
        <v>0.25692999999999999</v>
      </c>
    </row>
    <row r="7627" spans="1:4" x14ac:dyDescent="0.2">
      <c r="A7627" s="1">
        <v>45244.541666666664</v>
      </c>
      <c r="B7627">
        <v>0.29799999999999999</v>
      </c>
      <c r="C7627">
        <v>0.1762</v>
      </c>
      <c r="D7627">
        <v>0.25990999999999997</v>
      </c>
    </row>
    <row r="7628" spans="1:4" x14ac:dyDescent="0.2">
      <c r="A7628" s="1">
        <v>45244.583333333336</v>
      </c>
      <c r="B7628">
        <v>0.30399999999999999</v>
      </c>
      <c r="C7628">
        <v>0.1804</v>
      </c>
      <c r="D7628">
        <v>0.26308999999999999</v>
      </c>
    </row>
    <row r="7629" spans="1:4" x14ac:dyDescent="0.2">
      <c r="A7629" s="1">
        <v>45244.625</v>
      </c>
      <c r="B7629">
        <v>0.29799999999999999</v>
      </c>
      <c r="C7629">
        <v>0.18246000000000001</v>
      </c>
      <c r="D7629">
        <v>0.26413999999999999</v>
      </c>
    </row>
    <row r="7630" spans="1:4" x14ac:dyDescent="0.2">
      <c r="A7630" s="1">
        <v>45244.666666666664</v>
      </c>
      <c r="B7630">
        <v>0.28999999999999998</v>
      </c>
      <c r="C7630">
        <v>0.19868</v>
      </c>
      <c r="D7630">
        <v>0.26629000000000003</v>
      </c>
    </row>
    <row r="7631" spans="1:4" x14ac:dyDescent="0.2">
      <c r="A7631" s="1">
        <v>45244.708333333336</v>
      </c>
      <c r="B7631">
        <v>0.29099999999999998</v>
      </c>
      <c r="C7631">
        <v>0.22034999999999999</v>
      </c>
      <c r="D7631">
        <v>0.2767</v>
      </c>
    </row>
    <row r="7632" spans="1:4" x14ac:dyDescent="0.2">
      <c r="A7632" s="1">
        <v>45244.75</v>
      </c>
      <c r="B7632">
        <v>0.29799999999999999</v>
      </c>
      <c r="C7632">
        <v>0.23896999999999999</v>
      </c>
      <c r="D7632">
        <v>0.27938000000000002</v>
      </c>
    </row>
    <row r="7633" spans="1:4" x14ac:dyDescent="0.2">
      <c r="A7633" s="1">
        <v>45244.791666666664</v>
      </c>
      <c r="B7633">
        <v>0.3</v>
      </c>
      <c r="C7633">
        <v>0.2238</v>
      </c>
      <c r="D7633">
        <v>0.29227999999999998</v>
      </c>
    </row>
    <row r="7634" spans="1:4" x14ac:dyDescent="0.2">
      <c r="A7634" s="1">
        <v>45244.833333333336</v>
      </c>
      <c r="B7634">
        <v>0.30499999999999999</v>
      </c>
      <c r="C7634">
        <v>0.23316000000000001</v>
      </c>
      <c r="D7634">
        <v>0.2913</v>
      </c>
    </row>
    <row r="7635" spans="1:4" x14ac:dyDescent="0.2">
      <c r="A7635" s="1">
        <v>45244.875</v>
      </c>
      <c r="B7635">
        <v>0.29799999999999999</v>
      </c>
      <c r="C7635">
        <v>0.23091</v>
      </c>
      <c r="D7635">
        <v>0.28293000000000001</v>
      </c>
    </row>
    <row r="7636" spans="1:4" x14ac:dyDescent="0.2">
      <c r="A7636" s="1">
        <v>45244.916666666664</v>
      </c>
      <c r="B7636">
        <v>0.32</v>
      </c>
      <c r="C7636">
        <v>0.21074000000000001</v>
      </c>
      <c r="D7636">
        <v>0.27862999999999999</v>
      </c>
    </row>
    <row r="7637" spans="1:4" x14ac:dyDescent="0.2">
      <c r="A7637" s="1">
        <v>45244.958333333336</v>
      </c>
      <c r="B7637">
        <v>0.31900000000000001</v>
      </c>
      <c r="C7637">
        <v>0.20097000000000001</v>
      </c>
      <c r="D7637">
        <v>0.27550999999999998</v>
      </c>
    </row>
    <row r="7638" spans="1:4" x14ac:dyDescent="0.2">
      <c r="A7638" s="1">
        <v>45245</v>
      </c>
      <c r="B7638">
        <v>0.30599999999999999</v>
      </c>
      <c r="C7638">
        <v>0.1948</v>
      </c>
      <c r="D7638">
        <v>0.2712</v>
      </c>
    </row>
    <row r="7639" spans="1:4" x14ac:dyDescent="0.2">
      <c r="A7639" s="1">
        <v>45245.041666666664</v>
      </c>
      <c r="B7639">
        <v>0.3</v>
      </c>
      <c r="C7639">
        <v>0.19539000000000001</v>
      </c>
      <c r="D7639">
        <v>0.27912999999999999</v>
      </c>
    </row>
    <row r="7640" spans="1:4" x14ac:dyDescent="0.2">
      <c r="A7640" s="1">
        <v>45245.083333333336</v>
      </c>
      <c r="B7640">
        <v>0.29799999999999999</v>
      </c>
    </row>
    <row r="7641" spans="1:4" x14ac:dyDescent="0.2">
      <c r="A7641" s="1">
        <v>45245.125</v>
      </c>
      <c r="B7641">
        <v>0.29599999999999999</v>
      </c>
      <c r="C7641">
        <v>0.19556000000000001</v>
      </c>
      <c r="D7641">
        <v>0.25287999999999999</v>
      </c>
    </row>
    <row r="7642" spans="1:4" x14ac:dyDescent="0.2">
      <c r="A7642" s="1">
        <v>45245.166666666664</v>
      </c>
      <c r="B7642">
        <v>0.30599999999999999</v>
      </c>
      <c r="C7642">
        <v>0.19611000000000001</v>
      </c>
      <c r="D7642">
        <v>0.24937000000000001</v>
      </c>
    </row>
    <row r="7643" spans="1:4" x14ac:dyDescent="0.2">
      <c r="A7643" s="1">
        <v>45245.208333333336</v>
      </c>
      <c r="B7643">
        <v>0.318</v>
      </c>
      <c r="C7643">
        <v>0.19192000000000001</v>
      </c>
      <c r="D7643">
        <v>0.24915999999999999</v>
      </c>
    </row>
    <row r="7644" spans="1:4" x14ac:dyDescent="0.2">
      <c r="A7644" s="1">
        <v>45245.25</v>
      </c>
      <c r="B7644">
        <v>0.30299999999999999</v>
      </c>
      <c r="C7644">
        <v>0.20219999999999999</v>
      </c>
      <c r="D7644">
        <v>0.26308999999999999</v>
      </c>
    </row>
    <row r="7645" spans="1:4" x14ac:dyDescent="0.2">
      <c r="A7645" s="1">
        <v>45245.291666666664</v>
      </c>
      <c r="B7645">
        <v>0.314</v>
      </c>
      <c r="C7645">
        <v>0.19244</v>
      </c>
      <c r="D7645">
        <v>0.28193000000000001</v>
      </c>
    </row>
    <row r="7646" spans="1:4" x14ac:dyDescent="0.2">
      <c r="A7646" s="1">
        <v>45245.333333333336</v>
      </c>
      <c r="B7646">
        <v>0.33400000000000002</v>
      </c>
      <c r="C7646">
        <v>0.23615</v>
      </c>
      <c r="D7646">
        <v>0.28627000000000002</v>
      </c>
    </row>
    <row r="7647" spans="1:4" x14ac:dyDescent="0.2">
      <c r="A7647" s="1">
        <v>45245.375</v>
      </c>
      <c r="B7647">
        <v>0.37</v>
      </c>
      <c r="C7647">
        <v>0.26682</v>
      </c>
      <c r="D7647">
        <v>0.29019</v>
      </c>
    </row>
    <row r="7648" spans="1:4" x14ac:dyDescent="0.2">
      <c r="A7648" s="1">
        <v>45245.416666666664</v>
      </c>
      <c r="B7648">
        <v>0.35</v>
      </c>
      <c r="C7648">
        <v>0.23466000000000001</v>
      </c>
      <c r="D7648">
        <v>0.28076000000000001</v>
      </c>
    </row>
    <row r="7649" spans="1:4" x14ac:dyDescent="0.2">
      <c r="A7649" s="1">
        <v>45245.458333333336</v>
      </c>
      <c r="B7649">
        <v>0.34399999999999997</v>
      </c>
      <c r="C7649">
        <v>0.23635</v>
      </c>
      <c r="D7649">
        <v>0.27165</v>
      </c>
    </row>
    <row r="7650" spans="1:4" x14ac:dyDescent="0.2">
      <c r="A7650" s="1">
        <v>45245.5</v>
      </c>
      <c r="B7650">
        <v>0.34699999999999998</v>
      </c>
      <c r="C7650">
        <v>0.23344999999999999</v>
      </c>
      <c r="D7650">
        <v>0.28937000000000002</v>
      </c>
    </row>
    <row r="7651" spans="1:4" x14ac:dyDescent="0.2">
      <c r="A7651" s="1">
        <v>45245.541666666664</v>
      </c>
      <c r="B7651">
        <v>0.318</v>
      </c>
      <c r="C7651">
        <v>0.25090000000000001</v>
      </c>
      <c r="D7651">
        <v>0.29697000000000001</v>
      </c>
    </row>
    <row r="7652" spans="1:4" x14ac:dyDescent="0.2">
      <c r="A7652" s="1">
        <v>45245.583333333336</v>
      </c>
      <c r="B7652">
        <v>0.33500000000000002</v>
      </c>
      <c r="C7652">
        <v>0.26784999999999998</v>
      </c>
      <c r="D7652">
        <v>0.31356000000000001</v>
      </c>
    </row>
    <row r="7653" spans="1:4" x14ac:dyDescent="0.2">
      <c r="A7653" s="1">
        <v>45245.625</v>
      </c>
      <c r="B7653">
        <v>0.36599999999999999</v>
      </c>
      <c r="C7653">
        <v>0.27557999999999999</v>
      </c>
      <c r="D7653">
        <v>0.34123999999999999</v>
      </c>
    </row>
    <row r="7654" spans="1:4" x14ac:dyDescent="0.2">
      <c r="A7654" s="1">
        <v>45245.666666666664</v>
      </c>
      <c r="B7654">
        <v>0.42599999999999999</v>
      </c>
      <c r="C7654">
        <v>0.31186999999999998</v>
      </c>
      <c r="D7654">
        <v>0.33822999999999998</v>
      </c>
    </row>
    <row r="7655" spans="1:4" x14ac:dyDescent="0.2">
      <c r="A7655" s="1">
        <v>45245.708333333336</v>
      </c>
      <c r="B7655">
        <v>0.43099999999999999</v>
      </c>
      <c r="C7655">
        <v>0.28677000000000002</v>
      </c>
      <c r="D7655">
        <v>0.42564999999999997</v>
      </c>
    </row>
    <row r="7656" spans="1:4" x14ac:dyDescent="0.2">
      <c r="A7656" s="1">
        <v>45245.75</v>
      </c>
      <c r="B7656">
        <v>0.44900000000000001</v>
      </c>
      <c r="C7656">
        <v>0.25564999999999999</v>
      </c>
      <c r="D7656">
        <v>0.38191000000000003</v>
      </c>
    </row>
    <row r="7657" spans="1:4" x14ac:dyDescent="0.2">
      <c r="A7657" s="1">
        <v>45245.791666666664</v>
      </c>
      <c r="B7657">
        <v>0.43099999999999999</v>
      </c>
      <c r="C7657">
        <v>0.29368</v>
      </c>
      <c r="D7657">
        <v>0.36831999999999998</v>
      </c>
    </row>
    <row r="7658" spans="1:4" x14ac:dyDescent="0.2">
      <c r="A7658" s="1">
        <v>45245.833333333336</v>
      </c>
      <c r="B7658">
        <v>0.4</v>
      </c>
      <c r="C7658">
        <v>0.27851999999999999</v>
      </c>
      <c r="D7658">
        <v>0.43086000000000002</v>
      </c>
    </row>
    <row r="7659" spans="1:4" x14ac:dyDescent="0.2">
      <c r="A7659" s="1">
        <v>45245.875</v>
      </c>
      <c r="B7659">
        <v>0.38900000000000001</v>
      </c>
      <c r="C7659">
        <v>0.37084</v>
      </c>
      <c r="D7659">
        <v>0.48692000000000002</v>
      </c>
    </row>
    <row r="7660" spans="1:4" x14ac:dyDescent="0.2">
      <c r="A7660" s="1">
        <v>45245.916666666664</v>
      </c>
      <c r="B7660">
        <v>0.47299999999999998</v>
      </c>
      <c r="C7660">
        <v>0.61885000000000001</v>
      </c>
      <c r="D7660">
        <v>0.5212</v>
      </c>
    </row>
    <row r="7661" spans="1:4" x14ac:dyDescent="0.2">
      <c r="A7661" s="1">
        <v>45245.958333333336</v>
      </c>
      <c r="B7661">
        <v>0.41399999999999998</v>
      </c>
      <c r="C7661">
        <v>0.90644000000000002</v>
      </c>
      <c r="D7661">
        <v>0.54573000000000005</v>
      </c>
    </row>
    <row r="7662" spans="1:4" x14ac:dyDescent="0.2">
      <c r="A7662" s="1">
        <v>45246</v>
      </c>
      <c r="B7662">
        <v>0.38200000000000001</v>
      </c>
      <c r="C7662">
        <v>1.0241800000000001</v>
      </c>
      <c r="D7662">
        <v>0.72119999999999995</v>
      </c>
    </row>
    <row r="7663" spans="1:4" x14ac:dyDescent="0.2">
      <c r="A7663" s="1">
        <v>45246.041666666664</v>
      </c>
      <c r="B7663">
        <v>0.38600000000000001</v>
      </c>
      <c r="C7663">
        <v>0.82664000000000004</v>
      </c>
      <c r="D7663">
        <v>0.77342999999999995</v>
      </c>
    </row>
    <row r="7664" spans="1:4" x14ac:dyDescent="0.2">
      <c r="A7664" s="1">
        <v>45246.083333333336</v>
      </c>
      <c r="B7664">
        <v>0.42599999999999999</v>
      </c>
      <c r="C7664">
        <v>0.78147</v>
      </c>
      <c r="D7664">
        <v>0.78841000000000006</v>
      </c>
    </row>
    <row r="7665" spans="1:4" x14ac:dyDescent="0.2">
      <c r="A7665" s="1">
        <v>45246.125</v>
      </c>
      <c r="B7665">
        <v>0.39900000000000002</v>
      </c>
      <c r="C7665">
        <v>0.77505000000000002</v>
      </c>
      <c r="D7665">
        <v>0.83474999999999999</v>
      </c>
    </row>
    <row r="7666" spans="1:4" x14ac:dyDescent="0.2">
      <c r="A7666" s="1">
        <v>45246.166666666664</v>
      </c>
      <c r="B7666">
        <v>0.377</v>
      </c>
      <c r="C7666">
        <v>0.67442000000000002</v>
      </c>
      <c r="D7666">
        <v>0.63824999999999998</v>
      </c>
    </row>
    <row r="7667" spans="1:4" x14ac:dyDescent="0.2">
      <c r="A7667" s="1">
        <v>45246.208333333336</v>
      </c>
      <c r="B7667">
        <v>0.39900000000000002</v>
      </c>
      <c r="C7667">
        <v>0.41599999999999998</v>
      </c>
      <c r="D7667">
        <v>0.52797000000000005</v>
      </c>
    </row>
    <row r="7668" spans="1:4" x14ac:dyDescent="0.2">
      <c r="A7668" s="1">
        <v>45246.25</v>
      </c>
      <c r="B7668">
        <v>0.48199999999999998</v>
      </c>
      <c r="C7668">
        <v>0.42734</v>
      </c>
      <c r="D7668">
        <v>0.48405999999999999</v>
      </c>
    </row>
    <row r="7669" spans="1:4" x14ac:dyDescent="0.2">
      <c r="A7669" s="1">
        <v>45246.291666666664</v>
      </c>
      <c r="B7669">
        <v>0.50800000000000001</v>
      </c>
      <c r="C7669">
        <v>0.46360000000000001</v>
      </c>
      <c r="D7669">
        <v>0.42169000000000001</v>
      </c>
    </row>
    <row r="7670" spans="1:4" x14ac:dyDescent="0.2">
      <c r="A7670" s="1">
        <v>45246.333333333336</v>
      </c>
      <c r="B7670">
        <v>0.66800000000000004</v>
      </c>
      <c r="C7670">
        <v>0.46228999999999998</v>
      </c>
      <c r="D7670">
        <v>0.45494000000000001</v>
      </c>
    </row>
    <row r="7671" spans="1:4" x14ac:dyDescent="0.2">
      <c r="A7671" s="1">
        <v>45246.375</v>
      </c>
      <c r="B7671">
        <v>0.61499999999999999</v>
      </c>
      <c r="C7671">
        <v>0.42320999999999998</v>
      </c>
      <c r="D7671">
        <v>0.47387000000000001</v>
      </c>
    </row>
    <row r="7672" spans="1:4" x14ac:dyDescent="0.2">
      <c r="A7672" s="1">
        <v>45246.416666666664</v>
      </c>
      <c r="B7672">
        <v>0.53300000000000003</v>
      </c>
      <c r="C7672">
        <v>0.34249000000000002</v>
      </c>
      <c r="D7672">
        <v>0.35199999999999998</v>
      </c>
    </row>
    <row r="7673" spans="1:4" x14ac:dyDescent="0.2">
      <c r="A7673" s="1">
        <v>45246.458333333336</v>
      </c>
      <c r="B7673">
        <v>0.54700000000000004</v>
      </c>
      <c r="C7673">
        <v>0.27431</v>
      </c>
      <c r="D7673">
        <v>0.29120000000000001</v>
      </c>
    </row>
    <row r="7674" spans="1:4" x14ac:dyDescent="0.2">
      <c r="A7674" s="1">
        <v>45246.5</v>
      </c>
      <c r="B7674">
        <v>0.65700000000000003</v>
      </c>
      <c r="C7674">
        <v>0.25696000000000002</v>
      </c>
      <c r="D7674">
        <v>0.28837000000000002</v>
      </c>
    </row>
    <row r="7675" spans="1:4" x14ac:dyDescent="0.2">
      <c r="A7675" s="1">
        <v>45246.541666666664</v>
      </c>
      <c r="B7675">
        <v>0.60099999999999998</v>
      </c>
      <c r="C7675">
        <v>0.24868000000000001</v>
      </c>
      <c r="D7675">
        <v>0.28883999999999999</v>
      </c>
    </row>
    <row r="7676" spans="1:4" x14ac:dyDescent="0.2">
      <c r="A7676" s="1">
        <v>45246.583333333336</v>
      </c>
      <c r="B7676">
        <v>0.66500000000000004</v>
      </c>
      <c r="C7676">
        <v>0.24251</v>
      </c>
      <c r="D7676">
        <v>0.27938000000000002</v>
      </c>
    </row>
    <row r="7677" spans="1:4" x14ac:dyDescent="0.2">
      <c r="A7677" s="1">
        <v>45246.625</v>
      </c>
      <c r="B7677">
        <v>0.70299999999999996</v>
      </c>
      <c r="C7677">
        <v>0.25541999999999998</v>
      </c>
      <c r="D7677">
        <v>0.30314999999999998</v>
      </c>
    </row>
    <row r="7678" spans="1:4" x14ac:dyDescent="0.2">
      <c r="A7678" s="1">
        <v>45246.666666666664</v>
      </c>
      <c r="B7678">
        <v>0.81100000000000005</v>
      </c>
      <c r="C7678">
        <v>0.29443999999999998</v>
      </c>
      <c r="D7678">
        <v>0.30980999999999997</v>
      </c>
    </row>
    <row r="7679" spans="1:4" x14ac:dyDescent="0.2">
      <c r="A7679" s="1">
        <v>45246.708333333336</v>
      </c>
      <c r="B7679">
        <v>0.93300000000000005</v>
      </c>
      <c r="C7679">
        <v>0.47344000000000003</v>
      </c>
      <c r="D7679">
        <v>0.34004000000000001</v>
      </c>
    </row>
    <row r="7680" spans="1:4" x14ac:dyDescent="0.2">
      <c r="A7680" s="1">
        <v>45246.75</v>
      </c>
      <c r="B7680">
        <v>0.80800000000000005</v>
      </c>
      <c r="C7680">
        <v>0.55152999999999996</v>
      </c>
      <c r="D7680">
        <v>0.32501000000000002</v>
      </c>
    </row>
    <row r="7681" spans="1:4" x14ac:dyDescent="0.2">
      <c r="A7681" s="1">
        <v>45246.791666666664</v>
      </c>
      <c r="B7681">
        <v>0.65700000000000003</v>
      </c>
      <c r="C7681">
        <v>0.52730999999999995</v>
      </c>
      <c r="D7681">
        <v>0.37829000000000002</v>
      </c>
    </row>
    <row r="7682" spans="1:4" x14ac:dyDescent="0.2">
      <c r="A7682" s="1">
        <v>45246.833333333336</v>
      </c>
      <c r="B7682">
        <v>0.76900000000000002</v>
      </c>
      <c r="C7682">
        <v>0.36342999999999998</v>
      </c>
      <c r="D7682">
        <v>0.37004999999999999</v>
      </c>
    </row>
    <row r="7683" spans="1:4" x14ac:dyDescent="0.2">
      <c r="A7683" s="1">
        <v>45246.875</v>
      </c>
      <c r="B7683">
        <v>0.69199999999999995</v>
      </c>
      <c r="C7683">
        <v>0.50802999999999998</v>
      </c>
      <c r="D7683">
        <v>0.45400000000000001</v>
      </c>
    </row>
    <row r="7684" spans="1:4" x14ac:dyDescent="0.2">
      <c r="A7684" s="1">
        <v>45246.916666666664</v>
      </c>
      <c r="B7684">
        <v>0.78300000000000003</v>
      </c>
      <c r="C7684">
        <v>0.58199000000000001</v>
      </c>
      <c r="D7684">
        <v>0.52259</v>
      </c>
    </row>
    <row r="7685" spans="1:4" x14ac:dyDescent="0.2">
      <c r="A7685" s="1">
        <v>45246.958333333336</v>
      </c>
      <c r="B7685">
        <v>0.83</v>
      </c>
      <c r="C7685">
        <v>0.52761000000000002</v>
      </c>
      <c r="D7685">
        <v>0.69537000000000004</v>
      </c>
    </row>
    <row r="7686" spans="1:4" x14ac:dyDescent="0.2">
      <c r="A7686" s="1">
        <v>45247</v>
      </c>
      <c r="B7686">
        <v>0.54900000000000004</v>
      </c>
      <c r="C7686">
        <v>0.48965999999999998</v>
      </c>
      <c r="D7686">
        <v>0.76034999999999997</v>
      </c>
    </row>
    <row r="7687" spans="1:4" x14ac:dyDescent="0.2">
      <c r="A7687" s="1">
        <v>45247.041666666664</v>
      </c>
      <c r="B7687">
        <v>0.45800000000000002</v>
      </c>
      <c r="C7687">
        <v>0.48192000000000002</v>
      </c>
      <c r="D7687">
        <v>0.70587999999999995</v>
      </c>
    </row>
    <row r="7688" spans="1:4" x14ac:dyDescent="0.2">
      <c r="A7688" s="1">
        <v>45247.083333333336</v>
      </c>
      <c r="B7688">
        <v>0.46500000000000002</v>
      </c>
      <c r="C7688">
        <v>0.63070000000000004</v>
      </c>
      <c r="D7688">
        <v>0.70213000000000003</v>
      </c>
    </row>
    <row r="7689" spans="1:4" x14ac:dyDescent="0.2">
      <c r="A7689" s="1">
        <v>45247.125</v>
      </c>
      <c r="B7689">
        <v>0.46600000000000003</v>
      </c>
      <c r="C7689">
        <v>0.71089000000000002</v>
      </c>
      <c r="D7689">
        <v>0.62160000000000004</v>
      </c>
    </row>
    <row r="7690" spans="1:4" x14ac:dyDescent="0.2">
      <c r="A7690" s="1">
        <v>45247.166666666664</v>
      </c>
      <c r="B7690">
        <v>0.46700000000000003</v>
      </c>
      <c r="C7690">
        <v>0.99075999999999997</v>
      </c>
      <c r="D7690">
        <v>0.60709999999999997</v>
      </c>
    </row>
    <row r="7691" spans="1:4" x14ac:dyDescent="0.2">
      <c r="A7691" s="1">
        <v>45247.208333333336</v>
      </c>
      <c r="B7691">
        <v>0.48299999999999998</v>
      </c>
      <c r="C7691">
        <v>0.80240999999999996</v>
      </c>
      <c r="D7691">
        <v>0.62765000000000004</v>
      </c>
    </row>
    <row r="7692" spans="1:4" x14ac:dyDescent="0.2">
      <c r="A7692" s="1">
        <v>45247.25</v>
      </c>
      <c r="B7692">
        <v>0.56599999999999995</v>
      </c>
      <c r="C7692">
        <v>0.60460999999999998</v>
      </c>
      <c r="D7692">
        <v>0.65802000000000005</v>
      </c>
    </row>
    <row r="7693" spans="1:4" x14ac:dyDescent="0.2">
      <c r="A7693" s="1">
        <v>45247.291666666664</v>
      </c>
      <c r="B7693">
        <v>0.66400000000000003</v>
      </c>
      <c r="C7693">
        <v>0.49980000000000002</v>
      </c>
      <c r="D7693">
        <v>0.51300999999999997</v>
      </c>
    </row>
    <row r="7694" spans="1:4" x14ac:dyDescent="0.2">
      <c r="A7694" s="1">
        <v>45247.333333333336</v>
      </c>
      <c r="B7694">
        <v>0.746</v>
      </c>
      <c r="C7694">
        <v>0.41724</v>
      </c>
      <c r="D7694">
        <v>0.37517</v>
      </c>
    </row>
    <row r="7695" spans="1:4" x14ac:dyDescent="0.2">
      <c r="A7695" s="1">
        <v>45247.375</v>
      </c>
      <c r="B7695">
        <v>0.75</v>
      </c>
      <c r="C7695">
        <v>0.33728000000000002</v>
      </c>
      <c r="D7695">
        <v>0.36014000000000002</v>
      </c>
    </row>
    <row r="7696" spans="1:4" x14ac:dyDescent="0.2">
      <c r="A7696" s="1">
        <v>45247.416666666664</v>
      </c>
      <c r="B7696">
        <v>0.67100000000000004</v>
      </c>
      <c r="C7696">
        <v>0.26619999999999999</v>
      </c>
      <c r="D7696">
        <v>0.29253000000000001</v>
      </c>
    </row>
    <row r="7697" spans="1:4" x14ac:dyDescent="0.2">
      <c r="A7697" s="1">
        <v>45247.458333333336</v>
      </c>
      <c r="B7697">
        <v>0.63400000000000001</v>
      </c>
      <c r="C7697">
        <v>0.27543000000000001</v>
      </c>
      <c r="D7697">
        <v>0.28148000000000001</v>
      </c>
    </row>
    <row r="7698" spans="1:4" x14ac:dyDescent="0.2">
      <c r="A7698" s="1">
        <v>45247.5</v>
      </c>
      <c r="B7698">
        <v>0.61399999999999999</v>
      </c>
      <c r="C7698">
        <v>0.27146999999999999</v>
      </c>
      <c r="D7698">
        <v>0.27134000000000003</v>
      </c>
    </row>
    <row r="7699" spans="1:4" x14ac:dyDescent="0.2">
      <c r="A7699" s="1">
        <v>45247.541666666664</v>
      </c>
      <c r="B7699">
        <v>0.57199999999999995</v>
      </c>
      <c r="C7699">
        <v>0.29185</v>
      </c>
      <c r="D7699">
        <v>0.28014</v>
      </c>
    </row>
    <row r="7700" spans="1:4" x14ac:dyDescent="0.2">
      <c r="A7700" s="1">
        <v>45247.583333333336</v>
      </c>
      <c r="B7700">
        <v>0.50900000000000001</v>
      </c>
      <c r="C7700">
        <v>0.28472999999999998</v>
      </c>
      <c r="D7700">
        <v>0.28673999999999999</v>
      </c>
    </row>
    <row r="7701" spans="1:4" x14ac:dyDescent="0.2">
      <c r="A7701" s="1">
        <v>45247.625</v>
      </c>
      <c r="B7701">
        <v>0.58599999999999997</v>
      </c>
      <c r="C7701">
        <v>0.33833000000000002</v>
      </c>
      <c r="D7701">
        <v>0.31577</v>
      </c>
    </row>
    <row r="7702" spans="1:4" x14ac:dyDescent="0.2">
      <c r="A7702" s="1">
        <v>45247.666666666664</v>
      </c>
      <c r="B7702">
        <v>0.48199999999999998</v>
      </c>
      <c r="C7702">
        <v>0.35167999999999999</v>
      </c>
      <c r="D7702">
        <v>0.32324000000000003</v>
      </c>
    </row>
    <row r="7703" spans="1:4" x14ac:dyDescent="0.2">
      <c r="A7703" s="1">
        <v>45247.708333333336</v>
      </c>
      <c r="B7703">
        <v>0.441</v>
      </c>
      <c r="C7703">
        <v>0.40503</v>
      </c>
      <c r="D7703">
        <v>0.33422000000000002</v>
      </c>
    </row>
    <row r="7704" spans="1:4" x14ac:dyDescent="0.2">
      <c r="A7704" s="1">
        <v>45247.75</v>
      </c>
      <c r="B7704">
        <v>0.40799999999999997</v>
      </c>
      <c r="C7704">
        <v>0.38733000000000001</v>
      </c>
      <c r="D7704">
        <v>0.32025999999999999</v>
      </c>
    </row>
    <row r="7705" spans="1:4" x14ac:dyDescent="0.2">
      <c r="A7705" s="1">
        <v>45247.791666666664</v>
      </c>
      <c r="B7705">
        <v>0.442</v>
      </c>
      <c r="C7705">
        <v>0.37634000000000001</v>
      </c>
      <c r="D7705">
        <v>0.32766000000000001</v>
      </c>
    </row>
    <row r="7706" spans="1:4" x14ac:dyDescent="0.2">
      <c r="A7706" s="1">
        <v>45247.833333333336</v>
      </c>
      <c r="B7706">
        <v>0.41499999999999998</v>
      </c>
      <c r="C7706">
        <v>0.36842999999999998</v>
      </c>
      <c r="D7706">
        <v>0.35063</v>
      </c>
    </row>
    <row r="7707" spans="1:4" x14ac:dyDescent="0.2">
      <c r="A7707" s="1">
        <v>45247.875</v>
      </c>
      <c r="B7707">
        <v>0.434</v>
      </c>
      <c r="C7707">
        <v>0.39978000000000002</v>
      </c>
      <c r="D7707">
        <v>0.28827999999999998</v>
      </c>
    </row>
    <row r="7708" spans="1:4" x14ac:dyDescent="0.2">
      <c r="A7708" s="1">
        <v>45247.916666666664</v>
      </c>
      <c r="B7708">
        <v>0.42</v>
      </c>
      <c r="C7708">
        <v>0.43103999999999998</v>
      </c>
      <c r="D7708">
        <v>0.35008</v>
      </c>
    </row>
    <row r="7709" spans="1:4" x14ac:dyDescent="0.2">
      <c r="A7709" s="1">
        <v>45247.958333333336</v>
      </c>
      <c r="B7709">
        <v>0.42799999999999999</v>
      </c>
      <c r="C7709">
        <v>0.34669</v>
      </c>
      <c r="D7709">
        <v>0.37189</v>
      </c>
    </row>
    <row r="7710" spans="1:4" x14ac:dyDescent="0.2">
      <c r="A7710" s="1">
        <v>45248</v>
      </c>
      <c r="B7710">
        <v>0.45300000000000001</v>
      </c>
      <c r="C7710">
        <v>0.30104999999999998</v>
      </c>
      <c r="D7710">
        <v>0.33139000000000002</v>
      </c>
    </row>
    <row r="7711" spans="1:4" x14ac:dyDescent="0.2">
      <c r="A7711" s="1">
        <v>45248.041666666664</v>
      </c>
      <c r="B7711">
        <v>0.40300000000000002</v>
      </c>
      <c r="C7711">
        <v>0.26558999999999999</v>
      </c>
      <c r="D7711">
        <v>0.27609</v>
      </c>
    </row>
    <row r="7712" spans="1:4" x14ac:dyDescent="0.2">
      <c r="A7712" s="1">
        <v>45248.083333333336</v>
      </c>
      <c r="B7712">
        <v>0.41399999999999998</v>
      </c>
      <c r="C7712">
        <v>0.27918999999999999</v>
      </c>
      <c r="D7712">
        <v>0.28586</v>
      </c>
    </row>
    <row r="7713" spans="1:4" x14ac:dyDescent="0.2">
      <c r="A7713" s="1">
        <v>45248.125</v>
      </c>
      <c r="B7713">
        <v>0.42099999999999999</v>
      </c>
      <c r="C7713">
        <v>0.27217999999999998</v>
      </c>
      <c r="D7713">
        <v>0.29416999999999999</v>
      </c>
    </row>
    <row r="7714" spans="1:4" x14ac:dyDescent="0.2">
      <c r="A7714" s="1">
        <v>45248.166666666664</v>
      </c>
      <c r="B7714">
        <v>0.38600000000000001</v>
      </c>
      <c r="C7714">
        <v>0.25484000000000001</v>
      </c>
      <c r="D7714">
        <v>0.28988000000000003</v>
      </c>
    </row>
    <row r="7715" spans="1:4" x14ac:dyDescent="0.2">
      <c r="A7715" s="1">
        <v>45248.208333333336</v>
      </c>
      <c r="B7715">
        <v>0.37</v>
      </c>
      <c r="C7715">
        <v>0.27926000000000001</v>
      </c>
      <c r="D7715">
        <v>0.29126000000000002</v>
      </c>
    </row>
    <row r="7716" spans="1:4" x14ac:dyDescent="0.2">
      <c r="A7716" s="1">
        <v>45248.25</v>
      </c>
      <c r="B7716">
        <v>0.41199999999999998</v>
      </c>
      <c r="C7716">
        <v>0.27478000000000002</v>
      </c>
      <c r="D7716">
        <v>0.29326000000000002</v>
      </c>
    </row>
    <row r="7717" spans="1:4" x14ac:dyDescent="0.2">
      <c r="A7717" s="1">
        <v>45248.291666666664</v>
      </c>
      <c r="B7717">
        <v>0.40400000000000003</v>
      </c>
      <c r="C7717">
        <v>0.26989000000000002</v>
      </c>
      <c r="D7717">
        <v>0.30713000000000001</v>
      </c>
    </row>
    <row r="7718" spans="1:4" x14ac:dyDescent="0.2">
      <c r="A7718" s="1">
        <v>45248.333333333336</v>
      </c>
      <c r="B7718">
        <v>0.41299999999999998</v>
      </c>
      <c r="C7718">
        <v>0.29282000000000002</v>
      </c>
      <c r="D7718">
        <v>0.31070999999999999</v>
      </c>
    </row>
    <row r="7719" spans="1:4" x14ac:dyDescent="0.2">
      <c r="A7719" s="1">
        <v>45248.375</v>
      </c>
      <c r="B7719">
        <v>0.433</v>
      </c>
      <c r="C7719">
        <v>0.29666999999999999</v>
      </c>
      <c r="D7719">
        <v>0.29910999999999999</v>
      </c>
    </row>
    <row r="7720" spans="1:4" x14ac:dyDescent="0.2">
      <c r="A7720" s="1">
        <v>45248.416666666664</v>
      </c>
      <c r="B7720">
        <v>0.47399999999999998</v>
      </c>
      <c r="C7720">
        <v>0.28954999999999997</v>
      </c>
      <c r="D7720">
        <v>0.29394999999999999</v>
      </c>
    </row>
    <row r="7721" spans="1:4" x14ac:dyDescent="0.2">
      <c r="A7721" s="1">
        <v>45248.458333333336</v>
      </c>
      <c r="B7721">
        <v>0.47299999999999998</v>
      </c>
      <c r="C7721">
        <v>0.29419000000000001</v>
      </c>
      <c r="D7721">
        <v>0.28847</v>
      </c>
    </row>
    <row r="7722" spans="1:4" x14ac:dyDescent="0.2">
      <c r="A7722" s="1">
        <v>45248.5</v>
      </c>
      <c r="B7722">
        <v>0.49</v>
      </c>
      <c r="C7722">
        <v>0.28781000000000001</v>
      </c>
      <c r="D7722">
        <v>0.28758</v>
      </c>
    </row>
    <row r="7723" spans="1:4" x14ac:dyDescent="0.2">
      <c r="A7723" s="1">
        <v>45248.541666666664</v>
      </c>
      <c r="B7723">
        <v>0.46100000000000002</v>
      </c>
      <c r="C7723">
        <v>0.30875999999999998</v>
      </c>
      <c r="D7723">
        <v>0.31722</v>
      </c>
    </row>
    <row r="7724" spans="1:4" x14ac:dyDescent="0.2">
      <c r="A7724" s="1">
        <v>45248.583333333336</v>
      </c>
      <c r="B7724">
        <v>0.56799999999999995</v>
      </c>
      <c r="C7724">
        <v>0.33439000000000002</v>
      </c>
      <c r="D7724">
        <v>0.33096999999999999</v>
      </c>
    </row>
    <row r="7725" spans="1:4" x14ac:dyDescent="0.2">
      <c r="A7725" s="1">
        <v>45248.625</v>
      </c>
      <c r="B7725">
        <v>0.55800000000000005</v>
      </c>
      <c r="C7725">
        <v>0.32144</v>
      </c>
      <c r="D7725">
        <v>0.30964000000000003</v>
      </c>
    </row>
    <row r="7726" spans="1:4" x14ac:dyDescent="0.2">
      <c r="A7726" s="1">
        <v>45248.666666666664</v>
      </c>
      <c r="B7726">
        <v>0.58299999999999996</v>
      </c>
      <c r="C7726">
        <v>0.34742000000000001</v>
      </c>
      <c r="D7726">
        <v>0.36009000000000002</v>
      </c>
    </row>
    <row r="7727" spans="1:4" x14ac:dyDescent="0.2">
      <c r="A7727" s="1">
        <v>45248.708333333336</v>
      </c>
      <c r="B7727">
        <v>0.60399999999999998</v>
      </c>
      <c r="C7727">
        <v>0.44314999999999999</v>
      </c>
      <c r="D7727">
        <v>0.53786</v>
      </c>
    </row>
    <row r="7728" spans="1:4" x14ac:dyDescent="0.2">
      <c r="A7728" s="1">
        <v>45248.75</v>
      </c>
      <c r="B7728">
        <v>0.57799999999999996</v>
      </c>
      <c r="C7728">
        <v>1.01738</v>
      </c>
      <c r="D7728">
        <v>0.72197</v>
      </c>
    </row>
    <row r="7729" spans="1:4" x14ac:dyDescent="0.2">
      <c r="A7729" s="1">
        <v>45248.791666666664</v>
      </c>
      <c r="B7729">
        <v>0.55700000000000005</v>
      </c>
      <c r="C7729">
        <v>1.0460499999999999</v>
      </c>
      <c r="D7729">
        <v>0.68515000000000004</v>
      </c>
    </row>
    <row r="7730" spans="1:4" x14ac:dyDescent="0.2">
      <c r="A7730" s="1">
        <v>45248.833333333336</v>
      </c>
      <c r="B7730">
        <v>0.55000000000000004</v>
      </c>
      <c r="C7730">
        <v>0.66405000000000003</v>
      </c>
      <c r="D7730">
        <v>0.66696999999999995</v>
      </c>
    </row>
    <row r="7731" spans="1:4" x14ac:dyDescent="0.2">
      <c r="A7731" s="1">
        <v>45248.875</v>
      </c>
      <c r="B7731">
        <v>0.59299999999999997</v>
      </c>
      <c r="C7731">
        <v>0.56682999999999995</v>
      </c>
      <c r="D7731">
        <v>0.83087999999999995</v>
      </c>
    </row>
    <row r="7732" spans="1:4" x14ac:dyDescent="0.2">
      <c r="A7732" s="1">
        <v>45248.916666666664</v>
      </c>
      <c r="B7732">
        <v>0.51600000000000001</v>
      </c>
      <c r="C7732">
        <v>0.56130000000000002</v>
      </c>
      <c r="D7732">
        <v>0.61677999999999999</v>
      </c>
    </row>
    <row r="7733" spans="1:4" x14ac:dyDescent="0.2">
      <c r="A7733" s="1">
        <v>45248.958333333336</v>
      </c>
      <c r="B7733">
        <v>0.57099999999999995</v>
      </c>
      <c r="C7733">
        <v>0.47721000000000002</v>
      </c>
      <c r="D7733">
        <v>0.62239</v>
      </c>
    </row>
    <row r="7734" spans="1:4" x14ac:dyDescent="0.2">
      <c r="A7734" s="1">
        <v>45249</v>
      </c>
      <c r="B7734">
        <v>0.434</v>
      </c>
      <c r="C7734">
        <v>0.42331000000000002</v>
      </c>
      <c r="D7734">
        <v>0.44746000000000002</v>
      </c>
    </row>
    <row r="7735" spans="1:4" x14ac:dyDescent="0.2">
      <c r="A7735" s="1">
        <v>45249.041666666664</v>
      </c>
      <c r="B7735">
        <v>0.53300000000000003</v>
      </c>
      <c r="C7735">
        <v>0.40239000000000003</v>
      </c>
      <c r="D7735">
        <v>0.46073999999999998</v>
      </c>
    </row>
    <row r="7736" spans="1:4" x14ac:dyDescent="0.2">
      <c r="A7736" s="1">
        <v>45249.083333333336</v>
      </c>
      <c r="B7736">
        <v>0.71799999999999997</v>
      </c>
      <c r="C7736">
        <v>0.39777000000000001</v>
      </c>
      <c r="D7736">
        <v>0.44268999999999997</v>
      </c>
    </row>
    <row r="7737" spans="1:4" x14ac:dyDescent="0.2">
      <c r="A7737" s="1">
        <v>45249.125</v>
      </c>
      <c r="B7737">
        <v>0.54400000000000004</v>
      </c>
    </row>
    <row r="7738" spans="1:4" x14ac:dyDescent="0.2">
      <c r="A7738" s="1">
        <v>45249.166666666664</v>
      </c>
      <c r="B7738">
        <v>0.42299999999999999</v>
      </c>
      <c r="C7738">
        <v>0.38546000000000002</v>
      </c>
      <c r="D7738">
        <v>0.43874000000000002</v>
      </c>
    </row>
    <row r="7739" spans="1:4" x14ac:dyDescent="0.2">
      <c r="A7739" s="1">
        <v>45249.208333333336</v>
      </c>
      <c r="B7739">
        <v>0.37</v>
      </c>
      <c r="C7739">
        <v>0.40811999999999998</v>
      </c>
      <c r="D7739">
        <v>0.45595000000000002</v>
      </c>
    </row>
    <row r="7740" spans="1:4" x14ac:dyDescent="0.2">
      <c r="A7740" s="1">
        <v>45249.25</v>
      </c>
      <c r="B7740">
        <v>0.38100000000000001</v>
      </c>
      <c r="C7740">
        <v>0.41183999999999998</v>
      </c>
      <c r="D7740">
        <v>0.46922000000000003</v>
      </c>
    </row>
    <row r="7741" spans="1:4" x14ac:dyDescent="0.2">
      <c r="A7741" s="1">
        <v>45249.291666666664</v>
      </c>
      <c r="B7741">
        <v>0.38100000000000001</v>
      </c>
      <c r="C7741">
        <v>0.37864999999999999</v>
      </c>
      <c r="D7741">
        <v>0.44095000000000001</v>
      </c>
    </row>
    <row r="7742" spans="1:4" x14ac:dyDescent="0.2">
      <c r="A7742" s="1">
        <v>45249.333333333336</v>
      </c>
      <c r="B7742">
        <v>0.376</v>
      </c>
      <c r="C7742">
        <v>0.35454000000000002</v>
      </c>
      <c r="D7742">
        <v>0.43285000000000001</v>
      </c>
    </row>
    <row r="7743" spans="1:4" x14ac:dyDescent="0.2">
      <c r="A7743" s="1">
        <v>45249.375</v>
      </c>
      <c r="B7743">
        <v>0.39700000000000002</v>
      </c>
      <c r="C7743">
        <v>0.34938999999999998</v>
      </c>
      <c r="D7743">
        <v>0.39978000000000002</v>
      </c>
    </row>
    <row r="7744" spans="1:4" x14ac:dyDescent="0.2">
      <c r="A7744" s="1">
        <v>45249.416666666664</v>
      </c>
      <c r="B7744">
        <v>0.39700000000000002</v>
      </c>
      <c r="C7744">
        <v>0.31442999999999999</v>
      </c>
      <c r="D7744">
        <v>0.37226999999999999</v>
      </c>
    </row>
    <row r="7745" spans="1:4" x14ac:dyDescent="0.2">
      <c r="A7745" s="1">
        <v>45249.458333333336</v>
      </c>
      <c r="B7745">
        <v>0.432</v>
      </c>
      <c r="C7745">
        <v>0.33577000000000001</v>
      </c>
      <c r="D7745">
        <v>0.36603000000000002</v>
      </c>
    </row>
    <row r="7746" spans="1:4" x14ac:dyDescent="0.2">
      <c r="A7746" s="1">
        <v>45249.5</v>
      </c>
      <c r="B7746">
        <v>0.45800000000000002</v>
      </c>
      <c r="C7746">
        <v>0.35772999999999999</v>
      </c>
      <c r="D7746">
        <v>0.40222000000000002</v>
      </c>
    </row>
    <row r="7747" spans="1:4" x14ac:dyDescent="0.2">
      <c r="A7747" s="1">
        <v>45249.541666666664</v>
      </c>
      <c r="B7747">
        <v>0.44900000000000001</v>
      </c>
      <c r="C7747">
        <v>0.38008999999999998</v>
      </c>
      <c r="D7747">
        <v>0.39334000000000002</v>
      </c>
    </row>
    <row r="7748" spans="1:4" x14ac:dyDescent="0.2">
      <c r="A7748" s="1">
        <v>45249.583333333336</v>
      </c>
      <c r="B7748">
        <v>0.56200000000000006</v>
      </c>
      <c r="C7748">
        <v>0.39384000000000002</v>
      </c>
      <c r="D7748">
        <v>0.40583000000000002</v>
      </c>
    </row>
    <row r="7749" spans="1:4" x14ac:dyDescent="0.2">
      <c r="A7749" s="1">
        <v>45249.625</v>
      </c>
      <c r="B7749">
        <v>0.52900000000000003</v>
      </c>
      <c r="C7749">
        <v>0.42331999999999997</v>
      </c>
      <c r="D7749">
        <v>0.41879</v>
      </c>
    </row>
    <row r="7750" spans="1:4" x14ac:dyDescent="0.2">
      <c r="A7750" s="1">
        <v>45249.666666666664</v>
      </c>
      <c r="B7750">
        <v>0.55500000000000005</v>
      </c>
      <c r="C7750">
        <v>0.49603999999999998</v>
      </c>
      <c r="D7750">
        <v>0.43292000000000003</v>
      </c>
    </row>
    <row r="7751" spans="1:4" x14ac:dyDescent="0.2">
      <c r="A7751" s="1">
        <v>45249.708333333336</v>
      </c>
      <c r="B7751">
        <v>0.61699999999999999</v>
      </c>
      <c r="C7751">
        <v>0.55710999999999999</v>
      </c>
      <c r="D7751">
        <v>0.49378</v>
      </c>
    </row>
    <row r="7752" spans="1:4" x14ac:dyDescent="0.2">
      <c r="A7752" s="1">
        <v>45249.75</v>
      </c>
      <c r="B7752">
        <v>0.63500000000000001</v>
      </c>
      <c r="C7752">
        <v>0.68218999999999996</v>
      </c>
      <c r="D7752">
        <v>0.54545999999999994</v>
      </c>
    </row>
    <row r="7753" spans="1:4" x14ac:dyDescent="0.2">
      <c r="A7753" s="1">
        <v>45249.791666666664</v>
      </c>
      <c r="B7753">
        <v>0.67400000000000004</v>
      </c>
      <c r="C7753">
        <v>0.48853000000000002</v>
      </c>
      <c r="D7753">
        <v>0.51697000000000004</v>
      </c>
    </row>
    <row r="7754" spans="1:4" x14ac:dyDescent="0.2">
      <c r="A7754" s="1">
        <v>45249.833333333336</v>
      </c>
      <c r="B7754">
        <v>0.79300000000000004</v>
      </c>
      <c r="C7754">
        <v>0.41548000000000002</v>
      </c>
      <c r="D7754">
        <v>0.33535999999999999</v>
      </c>
    </row>
    <row r="7755" spans="1:4" x14ac:dyDescent="0.2">
      <c r="A7755" s="1">
        <v>45249.875</v>
      </c>
      <c r="B7755">
        <v>0.78800000000000003</v>
      </c>
      <c r="C7755">
        <v>0.36773</v>
      </c>
      <c r="D7755">
        <v>0.30342999999999998</v>
      </c>
    </row>
    <row r="7756" spans="1:4" x14ac:dyDescent="0.2">
      <c r="A7756" s="1">
        <v>45249.916666666664</v>
      </c>
      <c r="B7756">
        <v>0.85599999999999998</v>
      </c>
      <c r="C7756">
        <v>0.30813000000000001</v>
      </c>
      <c r="D7756">
        <v>0.28899999999999998</v>
      </c>
    </row>
    <row r="7757" spans="1:4" x14ac:dyDescent="0.2">
      <c r="A7757" s="1">
        <v>45249.958333333336</v>
      </c>
      <c r="B7757">
        <v>0.47699999999999998</v>
      </c>
      <c r="C7757">
        <v>0.28845999999999999</v>
      </c>
      <c r="D7757">
        <v>0.26522000000000001</v>
      </c>
    </row>
    <row r="7758" spans="1:4" x14ac:dyDescent="0.2">
      <c r="A7758" s="1">
        <v>45250</v>
      </c>
      <c r="B7758">
        <v>0.42</v>
      </c>
      <c r="C7758">
        <v>0.27533000000000002</v>
      </c>
      <c r="D7758">
        <v>0.26507999999999998</v>
      </c>
    </row>
    <row r="7759" spans="1:4" x14ac:dyDescent="0.2">
      <c r="A7759" s="1">
        <v>45250.041666666664</v>
      </c>
      <c r="B7759">
        <v>0.40500000000000003</v>
      </c>
      <c r="C7759">
        <v>0.26058999999999999</v>
      </c>
      <c r="D7759">
        <v>0.25636999999999999</v>
      </c>
    </row>
    <row r="7760" spans="1:4" x14ac:dyDescent="0.2">
      <c r="A7760" s="1">
        <v>45250.083333333336</v>
      </c>
      <c r="B7760">
        <v>0.39400000000000002</v>
      </c>
      <c r="C7760">
        <v>0.22872999999999999</v>
      </c>
      <c r="D7760">
        <v>0.24731</v>
      </c>
    </row>
    <row r="7761" spans="1:4" x14ac:dyDescent="0.2">
      <c r="A7761" s="1">
        <v>45250.125</v>
      </c>
      <c r="B7761">
        <v>0.38400000000000001</v>
      </c>
      <c r="C7761">
        <v>0.23299</v>
      </c>
      <c r="D7761">
        <v>0.23951</v>
      </c>
    </row>
    <row r="7762" spans="1:4" x14ac:dyDescent="0.2">
      <c r="A7762" s="1">
        <v>45250.166666666664</v>
      </c>
      <c r="B7762">
        <v>0.378</v>
      </c>
      <c r="C7762">
        <v>0.23202</v>
      </c>
      <c r="D7762">
        <v>0.23562</v>
      </c>
    </row>
    <row r="7763" spans="1:4" x14ac:dyDescent="0.2">
      <c r="A7763" s="1">
        <v>45250.208333333336</v>
      </c>
      <c r="B7763">
        <v>0.376</v>
      </c>
      <c r="C7763">
        <v>0.22634000000000001</v>
      </c>
      <c r="D7763">
        <v>0.24357000000000001</v>
      </c>
    </row>
    <row r="7764" spans="1:4" x14ac:dyDescent="0.2">
      <c r="A7764" s="1">
        <v>45250.25</v>
      </c>
      <c r="B7764">
        <v>0.38500000000000001</v>
      </c>
      <c r="C7764">
        <v>0.25118000000000001</v>
      </c>
      <c r="D7764">
        <v>0.25165999999999999</v>
      </c>
    </row>
    <row r="7765" spans="1:4" x14ac:dyDescent="0.2">
      <c r="A7765" s="1">
        <v>45250.291666666664</v>
      </c>
      <c r="B7765">
        <v>0.40699999999999997</v>
      </c>
      <c r="C7765">
        <v>0.30434</v>
      </c>
      <c r="D7765">
        <v>0.27801999999999999</v>
      </c>
    </row>
    <row r="7766" spans="1:4" x14ac:dyDescent="0.2">
      <c r="A7766" s="1">
        <v>45250.333333333336</v>
      </c>
      <c r="B7766">
        <v>0.46</v>
      </c>
      <c r="C7766">
        <v>0.37973000000000001</v>
      </c>
      <c r="D7766">
        <v>0.31252000000000002</v>
      </c>
    </row>
    <row r="7767" spans="1:4" x14ac:dyDescent="0.2">
      <c r="A7767" s="1">
        <v>45250.375</v>
      </c>
      <c r="B7767">
        <v>0.40600000000000003</v>
      </c>
      <c r="C7767">
        <v>0.38904</v>
      </c>
      <c r="D7767">
        <v>0.34583999999999998</v>
      </c>
    </row>
    <row r="7768" spans="1:4" x14ac:dyDescent="0.2">
      <c r="A7768" s="1">
        <v>45250.416666666664</v>
      </c>
      <c r="B7768">
        <v>0.376</v>
      </c>
      <c r="C7768">
        <v>0.33750999999999998</v>
      </c>
      <c r="D7768">
        <v>0.42725999999999997</v>
      </c>
    </row>
    <row r="7769" spans="1:4" x14ac:dyDescent="0.2">
      <c r="A7769" s="1">
        <v>45250.458333333336</v>
      </c>
      <c r="B7769">
        <v>0.377</v>
      </c>
      <c r="C7769">
        <v>0.28004000000000001</v>
      </c>
      <c r="D7769">
        <v>0.32601000000000002</v>
      </c>
    </row>
    <row r="7770" spans="1:4" x14ac:dyDescent="0.2">
      <c r="A7770" s="1">
        <v>45250.5</v>
      </c>
      <c r="B7770">
        <v>0.38200000000000001</v>
      </c>
      <c r="C7770">
        <v>0.25435000000000002</v>
      </c>
      <c r="D7770">
        <v>0.33582000000000001</v>
      </c>
    </row>
    <row r="7771" spans="1:4" x14ac:dyDescent="0.2">
      <c r="A7771" s="1">
        <v>45250.541666666664</v>
      </c>
      <c r="B7771">
        <v>0.39300000000000002</v>
      </c>
      <c r="C7771">
        <v>0.26330999999999999</v>
      </c>
      <c r="D7771">
        <v>0.32050000000000001</v>
      </c>
    </row>
    <row r="7772" spans="1:4" x14ac:dyDescent="0.2">
      <c r="A7772" s="1">
        <v>45250.583333333336</v>
      </c>
      <c r="B7772">
        <v>0.59699999999999998</v>
      </c>
      <c r="C7772">
        <v>0.28171000000000002</v>
      </c>
      <c r="D7772">
        <v>0.33524999999999999</v>
      </c>
    </row>
    <row r="7773" spans="1:4" x14ac:dyDescent="0.2">
      <c r="A7773" s="1">
        <v>45250.625</v>
      </c>
      <c r="B7773">
        <v>0.38800000000000001</v>
      </c>
      <c r="C7773">
        <v>0.34404000000000001</v>
      </c>
      <c r="D7773">
        <v>0.40892000000000001</v>
      </c>
    </row>
    <row r="7774" spans="1:4" x14ac:dyDescent="0.2">
      <c r="A7774" s="1">
        <v>45250.666666666664</v>
      </c>
      <c r="B7774">
        <v>0.436</v>
      </c>
      <c r="C7774">
        <v>0.44869999999999999</v>
      </c>
      <c r="D7774">
        <v>0.44547999999999999</v>
      </c>
    </row>
    <row r="7775" spans="1:4" x14ac:dyDescent="0.2">
      <c r="A7775" s="1">
        <v>45250.708333333336</v>
      </c>
      <c r="B7775">
        <v>0.59799999999999998</v>
      </c>
      <c r="C7775">
        <v>0.66913</v>
      </c>
      <c r="D7775">
        <v>0.55918000000000001</v>
      </c>
    </row>
    <row r="7776" spans="1:4" x14ac:dyDescent="0.2">
      <c r="A7776" s="1">
        <v>45250.75</v>
      </c>
      <c r="B7776">
        <v>0.57699999999999996</v>
      </c>
      <c r="C7776">
        <v>0.81520999999999999</v>
      </c>
      <c r="D7776">
        <v>0.88214999999999999</v>
      </c>
    </row>
    <row r="7777" spans="1:4" x14ac:dyDescent="0.2">
      <c r="A7777" s="1">
        <v>45250.791666666664</v>
      </c>
      <c r="B7777">
        <v>0.79200000000000004</v>
      </c>
      <c r="C7777">
        <v>0.76632</v>
      </c>
      <c r="D7777">
        <v>0.91749999999999998</v>
      </c>
    </row>
    <row r="7778" spans="1:4" x14ac:dyDescent="0.2">
      <c r="A7778" s="1">
        <v>45250.833333333336</v>
      </c>
      <c r="B7778">
        <v>0.75600000000000001</v>
      </c>
      <c r="C7778">
        <v>1.02386</v>
      </c>
      <c r="D7778">
        <v>0.93488000000000004</v>
      </c>
    </row>
    <row r="7779" spans="1:4" x14ac:dyDescent="0.2">
      <c r="A7779" s="1">
        <v>45250.875</v>
      </c>
      <c r="B7779">
        <v>0.7</v>
      </c>
      <c r="C7779">
        <v>0.76658999999999999</v>
      </c>
      <c r="D7779">
        <v>0.85741999999999996</v>
      </c>
    </row>
    <row r="7780" spans="1:4" x14ac:dyDescent="0.2">
      <c r="A7780" s="1">
        <v>45250.916666666664</v>
      </c>
      <c r="B7780">
        <v>0.83199999999999996</v>
      </c>
      <c r="C7780">
        <v>0.45927000000000001</v>
      </c>
      <c r="D7780">
        <v>0.68193999999999999</v>
      </c>
    </row>
    <row r="7781" spans="1:4" x14ac:dyDescent="0.2">
      <c r="A7781" s="1">
        <v>45250.958333333336</v>
      </c>
      <c r="B7781">
        <v>0.92</v>
      </c>
      <c r="C7781">
        <v>0.44763999999999998</v>
      </c>
      <c r="D7781">
        <v>0.57023000000000001</v>
      </c>
    </row>
    <row r="7782" spans="1:4" x14ac:dyDescent="0.2">
      <c r="A7782" s="1">
        <v>45251</v>
      </c>
      <c r="B7782">
        <v>0.81699999999999995</v>
      </c>
      <c r="C7782">
        <v>0.54722999999999999</v>
      </c>
      <c r="D7782">
        <v>0.58587999999999996</v>
      </c>
    </row>
    <row r="7783" spans="1:4" x14ac:dyDescent="0.2">
      <c r="A7783" s="1">
        <v>45251.041666666664</v>
      </c>
      <c r="B7783">
        <v>0.70799999999999996</v>
      </c>
      <c r="C7783">
        <v>0.56061000000000005</v>
      </c>
      <c r="D7783">
        <v>0.57289000000000001</v>
      </c>
    </row>
    <row r="7784" spans="1:4" x14ac:dyDescent="0.2">
      <c r="A7784" s="1">
        <v>45251.083333333336</v>
      </c>
      <c r="B7784">
        <v>0.65100000000000002</v>
      </c>
      <c r="C7784">
        <v>0.50534999999999997</v>
      </c>
      <c r="D7784">
        <v>0.50178</v>
      </c>
    </row>
    <row r="7785" spans="1:4" x14ac:dyDescent="0.2">
      <c r="A7785" s="1">
        <v>45251.125</v>
      </c>
      <c r="B7785">
        <v>0.61899999999999999</v>
      </c>
      <c r="C7785">
        <v>0.43896000000000002</v>
      </c>
      <c r="D7785">
        <v>0.40196999999999999</v>
      </c>
    </row>
    <row r="7786" spans="1:4" x14ac:dyDescent="0.2">
      <c r="A7786" s="1">
        <v>45251.166666666664</v>
      </c>
      <c r="B7786">
        <v>0.56000000000000005</v>
      </c>
      <c r="C7786">
        <v>0.38017000000000001</v>
      </c>
      <c r="D7786">
        <v>0.36868000000000001</v>
      </c>
    </row>
    <row r="7787" spans="1:4" x14ac:dyDescent="0.2">
      <c r="A7787" s="1">
        <v>45251.208333333336</v>
      </c>
      <c r="B7787">
        <v>0.54400000000000004</v>
      </c>
      <c r="C7787">
        <v>0.35369</v>
      </c>
      <c r="D7787">
        <v>0.32395000000000002</v>
      </c>
    </row>
    <row r="7788" spans="1:4" x14ac:dyDescent="0.2">
      <c r="A7788" s="1">
        <v>45251.25</v>
      </c>
      <c r="B7788">
        <v>0.63500000000000001</v>
      </c>
      <c r="C7788">
        <v>0.35164000000000001</v>
      </c>
      <c r="D7788">
        <v>0.31835000000000002</v>
      </c>
    </row>
    <row r="7789" spans="1:4" x14ac:dyDescent="0.2">
      <c r="A7789" s="1">
        <v>45251.291666666664</v>
      </c>
      <c r="B7789">
        <v>0.65800000000000003</v>
      </c>
      <c r="C7789">
        <v>0.30643999999999999</v>
      </c>
      <c r="D7789">
        <v>0.31949</v>
      </c>
    </row>
    <row r="7790" spans="1:4" x14ac:dyDescent="0.2">
      <c r="A7790" s="1">
        <v>45251.333333333336</v>
      </c>
      <c r="B7790">
        <v>0.65600000000000003</v>
      </c>
      <c r="C7790">
        <v>0.30012</v>
      </c>
      <c r="D7790">
        <v>0.30736999999999998</v>
      </c>
    </row>
    <row r="7791" spans="1:4" x14ac:dyDescent="0.2">
      <c r="A7791" s="1">
        <v>45251.375</v>
      </c>
      <c r="B7791">
        <v>0.58799999999999997</v>
      </c>
      <c r="C7791">
        <v>0.30199999999999999</v>
      </c>
      <c r="D7791">
        <v>0.30092000000000002</v>
      </c>
    </row>
    <row r="7792" spans="1:4" x14ac:dyDescent="0.2">
      <c r="A7792" s="1">
        <v>45251.416666666664</v>
      </c>
      <c r="B7792">
        <v>0.55200000000000005</v>
      </c>
      <c r="C7792">
        <v>0.28784999999999999</v>
      </c>
      <c r="D7792">
        <v>0.27481</v>
      </c>
    </row>
    <row r="7793" spans="1:4" x14ac:dyDescent="0.2">
      <c r="A7793" s="1">
        <v>45251.458333333336</v>
      </c>
      <c r="B7793">
        <v>0.46800000000000003</v>
      </c>
      <c r="C7793">
        <v>0.28408</v>
      </c>
      <c r="D7793">
        <v>0.27095999999999998</v>
      </c>
    </row>
    <row r="7794" spans="1:4" x14ac:dyDescent="0.2">
      <c r="A7794" s="1">
        <v>45251.5</v>
      </c>
      <c r="B7794">
        <v>0.499</v>
      </c>
      <c r="C7794">
        <v>0.29164000000000001</v>
      </c>
      <c r="D7794">
        <v>0.28210000000000002</v>
      </c>
    </row>
    <row r="7795" spans="1:4" x14ac:dyDescent="0.2">
      <c r="A7795" s="1">
        <v>45251.541666666664</v>
      </c>
      <c r="B7795">
        <v>0.45800000000000002</v>
      </c>
      <c r="C7795">
        <v>0.28909000000000001</v>
      </c>
      <c r="D7795">
        <v>0.28170000000000001</v>
      </c>
    </row>
    <row r="7796" spans="1:4" x14ac:dyDescent="0.2">
      <c r="A7796" s="1">
        <v>45251.583333333336</v>
      </c>
      <c r="B7796">
        <v>0.46500000000000002</v>
      </c>
      <c r="C7796">
        <v>0.28877000000000003</v>
      </c>
      <c r="D7796">
        <v>0.27754000000000001</v>
      </c>
    </row>
    <row r="7797" spans="1:4" x14ac:dyDescent="0.2">
      <c r="A7797" s="1">
        <v>45251.625</v>
      </c>
      <c r="B7797">
        <v>0.51300000000000001</v>
      </c>
      <c r="C7797">
        <v>0.28397</v>
      </c>
      <c r="D7797">
        <v>0.31067</v>
      </c>
    </row>
    <row r="7798" spans="1:4" x14ac:dyDescent="0.2">
      <c r="A7798" s="1">
        <v>45251.666666666664</v>
      </c>
      <c r="B7798">
        <v>0.60899999999999999</v>
      </c>
      <c r="C7798">
        <v>0.28617999999999999</v>
      </c>
      <c r="D7798">
        <v>0.26225999999999999</v>
      </c>
    </row>
    <row r="7799" spans="1:4" x14ac:dyDescent="0.2">
      <c r="A7799" s="1">
        <v>45251.708333333336</v>
      </c>
      <c r="B7799">
        <v>0.48099999999999998</v>
      </c>
      <c r="C7799">
        <v>0.30268</v>
      </c>
      <c r="D7799">
        <v>0.26782</v>
      </c>
    </row>
    <row r="7800" spans="1:4" x14ac:dyDescent="0.2">
      <c r="A7800" s="1">
        <v>45251.75</v>
      </c>
      <c r="B7800">
        <v>0.49099999999999999</v>
      </c>
      <c r="C7800">
        <v>0.30675000000000002</v>
      </c>
      <c r="D7800">
        <v>0.26504</v>
      </c>
    </row>
    <row r="7801" spans="1:4" x14ac:dyDescent="0.2">
      <c r="A7801" s="1">
        <v>45251.791666666664</v>
      </c>
      <c r="B7801">
        <v>0.47399999999999998</v>
      </c>
      <c r="C7801">
        <v>0.29976999999999998</v>
      </c>
      <c r="D7801">
        <v>0.27363999999999999</v>
      </c>
    </row>
    <row r="7802" spans="1:4" x14ac:dyDescent="0.2">
      <c r="A7802" s="1">
        <v>45251.833333333336</v>
      </c>
      <c r="B7802">
        <v>0.46600000000000003</v>
      </c>
      <c r="C7802">
        <v>0.30097000000000002</v>
      </c>
      <c r="D7802">
        <v>0.27322999999999997</v>
      </c>
    </row>
    <row r="7803" spans="1:4" x14ac:dyDescent="0.2">
      <c r="A7803" s="1">
        <v>45251.875</v>
      </c>
      <c r="B7803">
        <v>0.376</v>
      </c>
      <c r="C7803">
        <v>0.30689</v>
      </c>
      <c r="D7803">
        <v>0.25980999999999999</v>
      </c>
    </row>
    <row r="7804" spans="1:4" x14ac:dyDescent="0.2">
      <c r="A7804" s="1">
        <v>45251.916666666664</v>
      </c>
      <c r="B7804">
        <v>0.37</v>
      </c>
      <c r="C7804">
        <v>0.29609000000000002</v>
      </c>
      <c r="D7804">
        <v>0.25322</v>
      </c>
    </row>
    <row r="7805" spans="1:4" x14ac:dyDescent="0.2">
      <c r="A7805" s="1">
        <v>45251.958333333336</v>
      </c>
      <c r="B7805">
        <v>0.35799999999999998</v>
      </c>
      <c r="C7805">
        <v>0.30764000000000002</v>
      </c>
      <c r="D7805">
        <v>0.26005</v>
      </c>
    </row>
    <row r="7806" spans="1:4" x14ac:dyDescent="0.2">
      <c r="A7806" s="1">
        <v>45252</v>
      </c>
      <c r="B7806">
        <v>0.30599999999999999</v>
      </c>
      <c r="C7806">
        <v>0.30007</v>
      </c>
      <c r="D7806">
        <v>0.24506</v>
      </c>
    </row>
    <row r="7807" spans="1:4" x14ac:dyDescent="0.2">
      <c r="A7807" s="1">
        <v>45252.041666666664</v>
      </c>
      <c r="B7807">
        <v>0.26900000000000002</v>
      </c>
      <c r="C7807">
        <v>0.31224000000000002</v>
      </c>
      <c r="D7807">
        <v>0.24063000000000001</v>
      </c>
    </row>
    <row r="7808" spans="1:4" x14ac:dyDescent="0.2">
      <c r="A7808" s="1">
        <v>45252.083333333336</v>
      </c>
      <c r="B7808">
        <v>0.26200000000000001</v>
      </c>
      <c r="C7808">
        <v>0.29694999999999999</v>
      </c>
      <c r="D7808">
        <v>0.23005</v>
      </c>
    </row>
    <row r="7809" spans="1:4" x14ac:dyDescent="0.2">
      <c r="A7809" s="1">
        <v>45252.125</v>
      </c>
      <c r="B7809">
        <v>0.27700000000000002</v>
      </c>
      <c r="C7809">
        <v>0.29218</v>
      </c>
      <c r="D7809">
        <v>0.22789999999999999</v>
      </c>
    </row>
    <row r="7810" spans="1:4" x14ac:dyDescent="0.2">
      <c r="A7810" s="1">
        <v>45252.166666666664</v>
      </c>
      <c r="B7810">
        <v>0.39300000000000002</v>
      </c>
      <c r="C7810">
        <v>0.28976000000000002</v>
      </c>
      <c r="D7810">
        <v>0.23118</v>
      </c>
    </row>
    <row r="7811" spans="1:4" x14ac:dyDescent="0.2">
      <c r="A7811" s="1">
        <v>45252.208333333336</v>
      </c>
      <c r="B7811">
        <v>0.40300000000000002</v>
      </c>
      <c r="C7811">
        <v>0.29483999999999999</v>
      </c>
      <c r="D7811">
        <v>0.24873999999999999</v>
      </c>
    </row>
    <row r="7812" spans="1:4" x14ac:dyDescent="0.2">
      <c r="A7812" s="1">
        <v>45252.25</v>
      </c>
      <c r="B7812">
        <v>0.45400000000000001</v>
      </c>
      <c r="C7812">
        <v>0.30891000000000002</v>
      </c>
      <c r="D7812">
        <v>0.25952999999999998</v>
      </c>
    </row>
    <row r="7813" spans="1:4" x14ac:dyDescent="0.2">
      <c r="A7813" s="1">
        <v>45252.291666666664</v>
      </c>
      <c r="B7813">
        <v>0.50800000000000001</v>
      </c>
      <c r="C7813">
        <v>0.33317000000000002</v>
      </c>
      <c r="D7813">
        <v>0.31191999999999998</v>
      </c>
    </row>
    <row r="7814" spans="1:4" x14ac:dyDescent="0.2">
      <c r="A7814" s="1">
        <v>45252.333333333336</v>
      </c>
      <c r="B7814">
        <v>0.57899999999999996</v>
      </c>
      <c r="C7814">
        <v>0.37613000000000002</v>
      </c>
      <c r="D7814">
        <v>0.33496999999999999</v>
      </c>
    </row>
    <row r="7815" spans="1:4" x14ac:dyDescent="0.2">
      <c r="A7815" s="1">
        <v>45252.375</v>
      </c>
      <c r="B7815">
        <v>0.52800000000000002</v>
      </c>
      <c r="C7815">
        <v>0.42188999999999999</v>
      </c>
      <c r="D7815">
        <v>0.35992000000000002</v>
      </c>
    </row>
    <row r="7816" spans="1:4" x14ac:dyDescent="0.2">
      <c r="A7816" s="1">
        <v>45252.416666666664</v>
      </c>
      <c r="B7816">
        <v>0.47099999999999997</v>
      </c>
      <c r="C7816">
        <v>0.37867000000000001</v>
      </c>
      <c r="D7816">
        <v>0.34804000000000002</v>
      </c>
    </row>
    <row r="7817" spans="1:4" x14ac:dyDescent="0.2">
      <c r="A7817" s="1">
        <v>45252.458333333336</v>
      </c>
      <c r="B7817">
        <v>0.441</v>
      </c>
      <c r="C7817">
        <v>0.36004999999999998</v>
      </c>
      <c r="D7817">
        <v>0.31870999999999999</v>
      </c>
    </row>
    <row r="7818" spans="1:4" x14ac:dyDescent="0.2">
      <c r="A7818" s="1">
        <v>45252.5</v>
      </c>
      <c r="B7818">
        <v>0.44700000000000001</v>
      </c>
      <c r="C7818">
        <v>0.33128000000000002</v>
      </c>
      <c r="D7818">
        <v>0.29082000000000002</v>
      </c>
    </row>
    <row r="7819" spans="1:4" x14ac:dyDescent="0.2">
      <c r="A7819" s="1">
        <v>45252.541666666664</v>
      </c>
      <c r="B7819">
        <v>0.44600000000000001</v>
      </c>
      <c r="C7819">
        <v>0.31929000000000002</v>
      </c>
      <c r="D7819">
        <v>0.23671</v>
      </c>
    </row>
    <row r="7820" spans="1:4" x14ac:dyDescent="0.2">
      <c r="A7820" s="1">
        <v>45252.583333333336</v>
      </c>
      <c r="B7820">
        <v>0.45</v>
      </c>
      <c r="C7820">
        <v>0.34107999999999999</v>
      </c>
      <c r="D7820">
        <v>0.25583</v>
      </c>
    </row>
    <row r="7821" spans="1:4" x14ac:dyDescent="0.2">
      <c r="A7821" s="1">
        <v>45252.625</v>
      </c>
      <c r="B7821">
        <v>0.38</v>
      </c>
      <c r="C7821">
        <v>0.39632000000000001</v>
      </c>
      <c r="D7821">
        <v>0.29164000000000001</v>
      </c>
    </row>
    <row r="7822" spans="1:4" x14ac:dyDescent="0.2">
      <c r="A7822" s="1">
        <v>45252.666666666664</v>
      </c>
      <c r="B7822">
        <v>0.70499999999999996</v>
      </c>
      <c r="C7822">
        <v>0.53249000000000002</v>
      </c>
      <c r="D7822">
        <v>0.33912999999999999</v>
      </c>
    </row>
    <row r="7823" spans="1:4" x14ac:dyDescent="0.2">
      <c r="A7823" s="1">
        <v>45252.708333333336</v>
      </c>
      <c r="B7823">
        <v>0.81200000000000006</v>
      </c>
      <c r="C7823">
        <v>0.72609999999999997</v>
      </c>
      <c r="D7823">
        <v>0.37408999999999998</v>
      </c>
    </row>
    <row r="7824" spans="1:4" x14ac:dyDescent="0.2">
      <c r="A7824" s="1">
        <v>45252.75</v>
      </c>
      <c r="B7824">
        <v>0.93899999999999995</v>
      </c>
      <c r="C7824">
        <v>0.84392</v>
      </c>
      <c r="D7824">
        <v>0.46127000000000001</v>
      </c>
    </row>
    <row r="7825" spans="1:4" x14ac:dyDescent="0.2">
      <c r="A7825" s="1">
        <v>45252.791666666664</v>
      </c>
      <c r="B7825">
        <v>0.73799999999999999</v>
      </c>
      <c r="C7825">
        <v>0.68047000000000002</v>
      </c>
      <c r="D7825">
        <v>0.54545999999999994</v>
      </c>
    </row>
    <row r="7826" spans="1:4" x14ac:dyDescent="0.2">
      <c r="A7826" s="1">
        <v>45252.833333333336</v>
      </c>
      <c r="B7826">
        <v>0.96199999999999997</v>
      </c>
      <c r="C7826">
        <v>0.57652000000000003</v>
      </c>
      <c r="D7826">
        <v>0.51849000000000001</v>
      </c>
    </row>
    <row r="7827" spans="1:4" x14ac:dyDescent="0.2">
      <c r="A7827" s="1">
        <v>45252.875</v>
      </c>
      <c r="B7827">
        <v>0.877</v>
      </c>
      <c r="C7827">
        <v>0.48559999999999998</v>
      </c>
      <c r="D7827">
        <v>0.48028999999999999</v>
      </c>
    </row>
    <row r="7828" spans="1:4" x14ac:dyDescent="0.2">
      <c r="A7828" s="1">
        <v>45252.916666666664</v>
      </c>
      <c r="B7828">
        <v>0.95599999999999996</v>
      </c>
      <c r="C7828">
        <v>0.44590999999999997</v>
      </c>
      <c r="D7828">
        <v>0.68411999999999995</v>
      </c>
    </row>
    <row r="7829" spans="1:4" x14ac:dyDescent="0.2">
      <c r="A7829" s="1">
        <v>45252.958333333336</v>
      </c>
      <c r="B7829">
        <v>0.54200000000000004</v>
      </c>
      <c r="C7829">
        <v>0.41221999999999998</v>
      </c>
      <c r="D7829">
        <v>0.41378999999999999</v>
      </c>
    </row>
    <row r="7830" spans="1:4" x14ac:dyDescent="0.2">
      <c r="A7830" s="1">
        <v>45253</v>
      </c>
      <c r="B7830">
        <v>0.43099999999999999</v>
      </c>
      <c r="C7830">
        <v>0.36520999999999998</v>
      </c>
      <c r="D7830">
        <v>0.36210999999999999</v>
      </c>
    </row>
    <row r="7831" spans="1:4" x14ac:dyDescent="0.2">
      <c r="A7831" s="1">
        <v>45253.041666666664</v>
      </c>
      <c r="B7831">
        <v>0.40200000000000002</v>
      </c>
      <c r="C7831">
        <v>0.33979999999999999</v>
      </c>
      <c r="D7831">
        <v>0.28871000000000002</v>
      </c>
    </row>
    <row r="7832" spans="1:4" x14ac:dyDescent="0.2">
      <c r="A7832" s="1">
        <v>45253.083333333336</v>
      </c>
      <c r="B7832">
        <v>0.372</v>
      </c>
      <c r="C7832">
        <v>0.30879000000000001</v>
      </c>
      <c r="D7832">
        <v>0.26462999999999998</v>
      </c>
    </row>
    <row r="7833" spans="1:4" x14ac:dyDescent="0.2">
      <c r="A7833" s="1">
        <v>45253.125</v>
      </c>
      <c r="B7833">
        <v>0.33400000000000002</v>
      </c>
      <c r="C7833">
        <v>0.30497000000000002</v>
      </c>
      <c r="D7833">
        <v>0.25466</v>
      </c>
    </row>
    <row r="7834" spans="1:4" x14ac:dyDescent="0.2">
      <c r="A7834" s="1">
        <v>45253.166666666664</v>
      </c>
      <c r="B7834">
        <v>0.32600000000000001</v>
      </c>
    </row>
    <row r="7835" spans="1:4" x14ac:dyDescent="0.2">
      <c r="A7835" s="1">
        <v>45253.208333333336</v>
      </c>
      <c r="B7835">
        <v>0.33200000000000002</v>
      </c>
      <c r="C7835">
        <v>0.29465000000000002</v>
      </c>
      <c r="D7835">
        <v>0.2495</v>
      </c>
    </row>
    <row r="7836" spans="1:4" x14ac:dyDescent="0.2">
      <c r="A7836" s="1">
        <v>45253.25</v>
      </c>
      <c r="B7836">
        <v>0.35099999999999998</v>
      </c>
      <c r="C7836">
        <v>0.28038000000000002</v>
      </c>
      <c r="D7836">
        <v>0.24637000000000001</v>
      </c>
    </row>
    <row r="7837" spans="1:4" x14ac:dyDescent="0.2">
      <c r="A7837" s="1">
        <v>45253.291666666664</v>
      </c>
      <c r="B7837">
        <v>0.35299999999999998</v>
      </c>
      <c r="C7837">
        <v>0.28264</v>
      </c>
      <c r="D7837">
        <v>0.25001000000000001</v>
      </c>
    </row>
    <row r="7838" spans="1:4" x14ac:dyDescent="0.2">
      <c r="A7838" s="1">
        <v>45253.333333333336</v>
      </c>
      <c r="B7838">
        <v>0.33500000000000002</v>
      </c>
      <c r="C7838">
        <v>0.28992000000000001</v>
      </c>
      <c r="D7838">
        <v>0.24518999999999999</v>
      </c>
    </row>
    <row r="7839" spans="1:4" x14ac:dyDescent="0.2">
      <c r="A7839" s="1">
        <v>45253.375</v>
      </c>
      <c r="B7839">
        <v>0.31</v>
      </c>
      <c r="C7839">
        <v>0.28835</v>
      </c>
      <c r="D7839">
        <v>0.27195999999999998</v>
      </c>
    </row>
    <row r="7840" spans="1:4" x14ac:dyDescent="0.2">
      <c r="A7840" s="1">
        <v>45253.416666666664</v>
      </c>
      <c r="B7840">
        <v>0.32900000000000001</v>
      </c>
      <c r="C7840">
        <v>0.27962999999999999</v>
      </c>
      <c r="D7840">
        <v>0.25024999999999997</v>
      </c>
    </row>
    <row r="7841" spans="1:4" x14ac:dyDescent="0.2">
      <c r="A7841" s="1">
        <v>45253.458333333336</v>
      </c>
      <c r="B7841">
        <v>0.32600000000000001</v>
      </c>
      <c r="C7841">
        <v>0.27506999999999998</v>
      </c>
      <c r="D7841">
        <v>0.24648999999999999</v>
      </c>
    </row>
    <row r="7842" spans="1:4" x14ac:dyDescent="0.2">
      <c r="A7842" s="1">
        <v>45253.5</v>
      </c>
      <c r="B7842">
        <v>0.34300000000000003</v>
      </c>
      <c r="C7842">
        <v>0.2656</v>
      </c>
      <c r="D7842">
        <v>0.25459999999999999</v>
      </c>
    </row>
    <row r="7843" spans="1:4" x14ac:dyDescent="0.2">
      <c r="A7843" s="1">
        <v>45253.541666666664</v>
      </c>
      <c r="B7843">
        <v>0.34399999999999997</v>
      </c>
      <c r="C7843">
        <v>0.27948000000000001</v>
      </c>
      <c r="D7843">
        <v>0.26445000000000002</v>
      </c>
    </row>
    <row r="7844" spans="1:4" x14ac:dyDescent="0.2">
      <c r="A7844" s="1">
        <v>45253.583333333336</v>
      </c>
      <c r="B7844">
        <v>0.35</v>
      </c>
      <c r="C7844">
        <v>0.28132000000000001</v>
      </c>
      <c r="D7844">
        <v>0.27995999999999999</v>
      </c>
    </row>
    <row r="7845" spans="1:4" x14ac:dyDescent="0.2">
      <c r="A7845" s="1">
        <v>45253.625</v>
      </c>
      <c r="B7845">
        <v>0.35799999999999998</v>
      </c>
      <c r="C7845">
        <v>0.27584999999999998</v>
      </c>
      <c r="D7845">
        <v>0.28788000000000002</v>
      </c>
    </row>
    <row r="7846" spans="1:4" x14ac:dyDescent="0.2">
      <c r="A7846" s="1">
        <v>45253.666666666664</v>
      </c>
      <c r="B7846">
        <v>0.35199999999999998</v>
      </c>
      <c r="C7846">
        <v>0.29125000000000001</v>
      </c>
      <c r="D7846">
        <v>0.29341</v>
      </c>
    </row>
    <row r="7847" spans="1:4" x14ac:dyDescent="0.2">
      <c r="A7847" s="1">
        <v>45253.708333333336</v>
      </c>
      <c r="B7847">
        <v>0.34499999999999997</v>
      </c>
      <c r="C7847">
        <v>0.28688000000000002</v>
      </c>
      <c r="D7847">
        <v>0.2878</v>
      </c>
    </row>
    <row r="7848" spans="1:4" x14ac:dyDescent="0.2">
      <c r="A7848" s="1">
        <v>45253.75</v>
      </c>
      <c r="B7848">
        <v>0.33700000000000002</v>
      </c>
      <c r="C7848">
        <v>0.28721999999999998</v>
      </c>
      <c r="D7848">
        <v>0.28510999999999997</v>
      </c>
    </row>
    <row r="7849" spans="1:4" x14ac:dyDescent="0.2">
      <c r="A7849" s="1">
        <v>45253.791666666664</v>
      </c>
      <c r="B7849">
        <v>0.34200000000000003</v>
      </c>
      <c r="C7849">
        <v>0.27971000000000001</v>
      </c>
      <c r="D7849">
        <v>0.28637000000000001</v>
      </c>
    </row>
    <row r="7850" spans="1:4" x14ac:dyDescent="0.2">
      <c r="A7850" s="1">
        <v>45253.833333333336</v>
      </c>
      <c r="B7850">
        <v>0.34100000000000003</v>
      </c>
      <c r="C7850">
        <v>0.26889999999999997</v>
      </c>
      <c r="D7850">
        <v>0.27944000000000002</v>
      </c>
    </row>
    <row r="7851" spans="1:4" x14ac:dyDescent="0.2">
      <c r="A7851" s="1">
        <v>45253.875</v>
      </c>
      <c r="B7851">
        <v>0.33800000000000002</v>
      </c>
      <c r="C7851">
        <v>0.24968000000000001</v>
      </c>
      <c r="D7851">
        <v>0.27626000000000001</v>
      </c>
    </row>
    <row r="7852" spans="1:4" x14ac:dyDescent="0.2">
      <c r="A7852" s="1">
        <v>45253.916666666664</v>
      </c>
      <c r="B7852">
        <v>0.33700000000000002</v>
      </c>
      <c r="C7852">
        <v>0.22527</v>
      </c>
      <c r="D7852">
        <v>0.24759999999999999</v>
      </c>
    </row>
    <row r="7853" spans="1:4" x14ac:dyDescent="0.2">
      <c r="A7853" s="1">
        <v>45253.958333333336</v>
      </c>
      <c r="B7853">
        <v>0.30599999999999999</v>
      </c>
      <c r="C7853">
        <v>0.21207999999999999</v>
      </c>
      <c r="D7853">
        <v>0.23133999999999999</v>
      </c>
    </row>
    <row r="7854" spans="1:4" x14ac:dyDescent="0.2">
      <c r="A7854" s="1">
        <v>45254</v>
      </c>
      <c r="B7854">
        <v>0.27500000000000002</v>
      </c>
      <c r="C7854">
        <v>0.19855999999999999</v>
      </c>
      <c r="D7854">
        <v>0.23219999999999999</v>
      </c>
    </row>
    <row r="7855" spans="1:4" x14ac:dyDescent="0.2">
      <c r="A7855" s="1">
        <v>45254.041666666664</v>
      </c>
      <c r="B7855">
        <v>0.26700000000000002</v>
      </c>
      <c r="C7855">
        <v>0.21404000000000001</v>
      </c>
      <c r="D7855">
        <v>0.22259999999999999</v>
      </c>
    </row>
    <row r="7856" spans="1:4" x14ac:dyDescent="0.2">
      <c r="A7856" s="1">
        <v>45254.083333333336</v>
      </c>
      <c r="B7856">
        <v>0.26900000000000002</v>
      </c>
      <c r="C7856">
        <v>0.21823000000000001</v>
      </c>
      <c r="D7856">
        <v>0.21614</v>
      </c>
    </row>
    <row r="7857" spans="1:4" x14ac:dyDescent="0.2">
      <c r="A7857" s="1">
        <v>45254.125</v>
      </c>
      <c r="B7857">
        <v>0.26100000000000001</v>
      </c>
      <c r="C7857">
        <v>0.22750000000000001</v>
      </c>
      <c r="D7857">
        <v>0.21018000000000001</v>
      </c>
    </row>
    <row r="7858" spans="1:4" x14ac:dyDescent="0.2">
      <c r="A7858" s="1">
        <v>45254.166666666664</v>
      </c>
      <c r="B7858">
        <v>0.24399999999999999</v>
      </c>
      <c r="C7858">
        <v>0.21495</v>
      </c>
      <c r="D7858">
        <v>0.20568</v>
      </c>
    </row>
    <row r="7859" spans="1:4" x14ac:dyDescent="0.2">
      <c r="A7859" s="1">
        <v>45254.208333333336</v>
      </c>
      <c r="B7859">
        <v>0.252</v>
      </c>
      <c r="C7859">
        <v>0.22955999999999999</v>
      </c>
      <c r="D7859">
        <v>0.19567999999999999</v>
      </c>
    </row>
    <row r="7860" spans="1:4" x14ac:dyDescent="0.2">
      <c r="A7860" s="1">
        <v>45254.25</v>
      </c>
      <c r="B7860">
        <v>0.252</v>
      </c>
      <c r="C7860">
        <v>0.22441</v>
      </c>
      <c r="D7860">
        <v>0.20555000000000001</v>
      </c>
    </row>
    <row r="7861" spans="1:4" x14ac:dyDescent="0.2">
      <c r="A7861" s="1">
        <v>45254.291666666664</v>
      </c>
      <c r="B7861">
        <v>0.26800000000000002</v>
      </c>
      <c r="C7861">
        <v>0.23236999999999999</v>
      </c>
      <c r="D7861">
        <v>0.21303</v>
      </c>
    </row>
    <row r="7862" spans="1:4" x14ac:dyDescent="0.2">
      <c r="A7862" s="1">
        <v>45254.333333333336</v>
      </c>
      <c r="B7862">
        <v>0.30199999999999999</v>
      </c>
      <c r="C7862">
        <v>0.23759</v>
      </c>
      <c r="D7862">
        <v>0.21467</v>
      </c>
    </row>
    <row r="7863" spans="1:4" x14ac:dyDescent="0.2">
      <c r="A7863" s="1">
        <v>45254.375</v>
      </c>
      <c r="B7863">
        <v>0.28000000000000003</v>
      </c>
      <c r="C7863">
        <v>0.25655</v>
      </c>
      <c r="D7863">
        <v>0.222</v>
      </c>
    </row>
    <row r="7864" spans="1:4" x14ac:dyDescent="0.2">
      <c r="A7864" s="1">
        <v>45254.416666666664</v>
      </c>
      <c r="B7864">
        <v>0.28899999999999998</v>
      </c>
      <c r="C7864">
        <v>0.25228</v>
      </c>
      <c r="D7864">
        <v>0.22398000000000001</v>
      </c>
    </row>
    <row r="7865" spans="1:4" x14ac:dyDescent="0.2">
      <c r="A7865" s="1">
        <v>45254.458333333336</v>
      </c>
      <c r="B7865">
        <v>0.28199999999999997</v>
      </c>
      <c r="C7865">
        <v>0.25142999999999999</v>
      </c>
      <c r="D7865">
        <v>0.21734000000000001</v>
      </c>
    </row>
    <row r="7866" spans="1:4" x14ac:dyDescent="0.2">
      <c r="A7866" s="1">
        <v>45254.5</v>
      </c>
      <c r="B7866">
        <v>0.28399999999999997</v>
      </c>
      <c r="C7866">
        <v>0.2495</v>
      </c>
      <c r="D7866">
        <v>0.21523</v>
      </c>
    </row>
    <row r="7867" spans="1:4" x14ac:dyDescent="0.2">
      <c r="A7867" s="1">
        <v>45254.541666666664</v>
      </c>
      <c r="B7867">
        <v>0.26900000000000002</v>
      </c>
      <c r="C7867">
        <v>0.26960000000000001</v>
      </c>
      <c r="D7867">
        <v>0.21995000000000001</v>
      </c>
    </row>
    <row r="7868" spans="1:4" x14ac:dyDescent="0.2">
      <c r="A7868" s="1">
        <v>45254.583333333336</v>
      </c>
      <c r="B7868">
        <v>0.27600000000000002</v>
      </c>
      <c r="C7868">
        <v>0.26427</v>
      </c>
      <c r="D7868">
        <v>0.21772</v>
      </c>
    </row>
    <row r="7869" spans="1:4" x14ac:dyDescent="0.2">
      <c r="A7869" s="1">
        <v>45254.625</v>
      </c>
      <c r="B7869">
        <v>0.29299999999999998</v>
      </c>
      <c r="C7869">
        <v>0.26595999999999997</v>
      </c>
      <c r="D7869">
        <v>0.23124</v>
      </c>
    </row>
    <row r="7870" spans="1:4" x14ac:dyDescent="0.2">
      <c r="A7870" s="1">
        <v>45254.666666666664</v>
      </c>
      <c r="B7870">
        <v>0.29399999999999998</v>
      </c>
      <c r="C7870">
        <v>0.28621999999999997</v>
      </c>
      <c r="D7870">
        <v>0.23516000000000001</v>
      </c>
    </row>
    <row r="7871" spans="1:4" x14ac:dyDescent="0.2">
      <c r="A7871" s="1">
        <v>45254.708333333336</v>
      </c>
      <c r="B7871">
        <v>0.35399999999999998</v>
      </c>
      <c r="C7871">
        <v>0.30597999999999997</v>
      </c>
      <c r="D7871">
        <v>0.24066000000000001</v>
      </c>
    </row>
    <row r="7872" spans="1:4" x14ac:dyDescent="0.2">
      <c r="A7872" s="1">
        <v>45254.75</v>
      </c>
      <c r="B7872">
        <v>0.35499999999999998</v>
      </c>
      <c r="C7872">
        <v>0.31734000000000001</v>
      </c>
      <c r="D7872">
        <v>0.24273</v>
      </c>
    </row>
    <row r="7873" spans="1:4" x14ac:dyDescent="0.2">
      <c r="A7873" s="1">
        <v>45254.791666666664</v>
      </c>
      <c r="B7873">
        <v>0.35099999999999998</v>
      </c>
      <c r="C7873">
        <v>0.31028</v>
      </c>
      <c r="D7873">
        <v>0.24401</v>
      </c>
    </row>
    <row r="7874" spans="1:4" x14ac:dyDescent="0.2">
      <c r="A7874" s="1">
        <v>45254.833333333336</v>
      </c>
      <c r="B7874">
        <v>0.34300000000000003</v>
      </c>
      <c r="C7874">
        <v>0.31306</v>
      </c>
      <c r="D7874">
        <v>0.26072000000000001</v>
      </c>
    </row>
    <row r="7875" spans="1:4" x14ac:dyDescent="0.2">
      <c r="A7875" s="1">
        <v>45254.875</v>
      </c>
      <c r="B7875">
        <v>0.313</v>
      </c>
      <c r="C7875">
        <v>0.31012000000000001</v>
      </c>
      <c r="D7875">
        <v>0.25973000000000002</v>
      </c>
    </row>
    <row r="7876" spans="1:4" x14ac:dyDescent="0.2">
      <c r="A7876" s="1">
        <v>45254.916666666664</v>
      </c>
      <c r="B7876">
        <v>0.311</v>
      </c>
      <c r="C7876">
        <v>0.27141999999999999</v>
      </c>
      <c r="D7876">
        <v>0.25336999999999998</v>
      </c>
    </row>
    <row r="7877" spans="1:4" x14ac:dyDescent="0.2">
      <c r="A7877" s="1">
        <v>45254.958333333336</v>
      </c>
      <c r="B7877">
        <v>0.32400000000000001</v>
      </c>
      <c r="C7877">
        <v>0.2969</v>
      </c>
      <c r="D7877">
        <v>0.24298</v>
      </c>
    </row>
    <row r="7878" spans="1:4" x14ac:dyDescent="0.2">
      <c r="A7878" s="1">
        <v>45255</v>
      </c>
      <c r="B7878">
        <v>0.308</v>
      </c>
      <c r="C7878">
        <v>0.26851000000000003</v>
      </c>
      <c r="D7878">
        <v>0.21890999999999999</v>
      </c>
    </row>
    <row r="7879" spans="1:4" x14ac:dyDescent="0.2">
      <c r="A7879" s="1">
        <v>45255.041666666664</v>
      </c>
      <c r="B7879">
        <v>0.29299999999999998</v>
      </c>
      <c r="C7879">
        <v>0.25979999999999998</v>
      </c>
      <c r="D7879">
        <v>0.21077000000000001</v>
      </c>
    </row>
    <row r="7880" spans="1:4" x14ac:dyDescent="0.2">
      <c r="A7880" s="1">
        <v>45255.083333333336</v>
      </c>
      <c r="B7880">
        <v>0.28699999999999998</v>
      </c>
      <c r="C7880">
        <v>0.26102999999999998</v>
      </c>
      <c r="D7880">
        <v>0.20652999999999999</v>
      </c>
    </row>
    <row r="7881" spans="1:4" x14ac:dyDescent="0.2">
      <c r="A7881" s="1">
        <v>45255.125</v>
      </c>
      <c r="B7881">
        <v>0.27400000000000002</v>
      </c>
      <c r="C7881">
        <v>0.27015</v>
      </c>
      <c r="D7881">
        <v>0.21407000000000001</v>
      </c>
    </row>
    <row r="7882" spans="1:4" x14ac:dyDescent="0.2">
      <c r="A7882" s="1">
        <v>45255.166666666664</v>
      </c>
      <c r="B7882">
        <v>0.246</v>
      </c>
      <c r="C7882">
        <v>0.27806999999999998</v>
      </c>
      <c r="D7882">
        <v>0.22069</v>
      </c>
    </row>
    <row r="7883" spans="1:4" x14ac:dyDescent="0.2">
      <c r="A7883" s="1">
        <v>45255.208333333336</v>
      </c>
      <c r="B7883">
        <v>0.24299999999999999</v>
      </c>
      <c r="C7883">
        <v>0.27199000000000001</v>
      </c>
      <c r="D7883">
        <v>0.21557000000000001</v>
      </c>
    </row>
    <row r="7884" spans="1:4" x14ac:dyDescent="0.2">
      <c r="A7884" s="1">
        <v>45255.25</v>
      </c>
      <c r="B7884">
        <v>0.246</v>
      </c>
      <c r="C7884">
        <v>0.27456999999999998</v>
      </c>
      <c r="D7884">
        <v>0.21329000000000001</v>
      </c>
    </row>
    <row r="7885" spans="1:4" x14ac:dyDescent="0.2">
      <c r="A7885" s="1">
        <v>45255.291666666664</v>
      </c>
      <c r="B7885">
        <v>0.25900000000000001</v>
      </c>
      <c r="C7885">
        <v>0.26722000000000001</v>
      </c>
      <c r="D7885">
        <v>0.21459</v>
      </c>
    </row>
    <row r="7886" spans="1:4" x14ac:dyDescent="0.2">
      <c r="A7886" s="1">
        <v>45255.333333333336</v>
      </c>
      <c r="B7886">
        <v>0.26400000000000001</v>
      </c>
      <c r="C7886">
        <v>0.27398</v>
      </c>
      <c r="D7886">
        <v>0.20963000000000001</v>
      </c>
    </row>
    <row r="7887" spans="1:4" x14ac:dyDescent="0.2">
      <c r="A7887" s="1">
        <v>45255.375</v>
      </c>
      <c r="B7887">
        <v>0.27900000000000003</v>
      </c>
      <c r="C7887">
        <v>0.28805999999999998</v>
      </c>
      <c r="D7887">
        <v>0.22764999999999999</v>
      </c>
    </row>
    <row r="7888" spans="1:4" x14ac:dyDescent="0.2">
      <c r="A7888" s="1">
        <v>45255.416666666664</v>
      </c>
      <c r="B7888">
        <v>0.28199999999999997</v>
      </c>
      <c r="C7888">
        <v>0.29792999999999997</v>
      </c>
      <c r="D7888">
        <v>0.23024</v>
      </c>
    </row>
    <row r="7889" spans="1:4" x14ac:dyDescent="0.2">
      <c r="A7889" s="1">
        <v>45255.458333333336</v>
      </c>
      <c r="B7889">
        <v>0.29699999999999999</v>
      </c>
      <c r="C7889">
        <v>0.29977999999999999</v>
      </c>
      <c r="D7889">
        <v>0.24309</v>
      </c>
    </row>
    <row r="7890" spans="1:4" x14ac:dyDescent="0.2">
      <c r="A7890" s="1">
        <v>45255.5</v>
      </c>
      <c r="B7890">
        <v>0.314</v>
      </c>
      <c r="C7890">
        <v>0.29054000000000002</v>
      </c>
      <c r="D7890">
        <v>0.25694</v>
      </c>
    </row>
    <row r="7891" spans="1:4" x14ac:dyDescent="0.2">
      <c r="A7891" s="1">
        <v>45255.541666666664</v>
      </c>
      <c r="B7891">
        <v>0.318</v>
      </c>
      <c r="C7891">
        <v>0.29486000000000001</v>
      </c>
      <c r="D7891">
        <v>0.26463999999999999</v>
      </c>
    </row>
    <row r="7892" spans="1:4" x14ac:dyDescent="0.2">
      <c r="A7892" s="1">
        <v>45255.583333333336</v>
      </c>
      <c r="B7892">
        <v>0.33200000000000002</v>
      </c>
      <c r="C7892">
        <v>0.32291999999999998</v>
      </c>
      <c r="D7892">
        <v>0.28774</v>
      </c>
    </row>
    <row r="7893" spans="1:4" x14ac:dyDescent="0.2">
      <c r="A7893" s="1">
        <v>45255.625</v>
      </c>
      <c r="B7893">
        <v>0.33700000000000002</v>
      </c>
      <c r="C7893">
        <v>0.35664000000000001</v>
      </c>
      <c r="D7893">
        <v>0.28737000000000001</v>
      </c>
    </row>
    <row r="7894" spans="1:4" x14ac:dyDescent="0.2">
      <c r="A7894" s="1">
        <v>45255.666666666664</v>
      </c>
      <c r="B7894">
        <v>0.32200000000000001</v>
      </c>
      <c r="C7894">
        <v>0.34820000000000001</v>
      </c>
      <c r="D7894">
        <v>0.27543000000000001</v>
      </c>
    </row>
    <row r="7895" spans="1:4" x14ac:dyDescent="0.2">
      <c r="A7895" s="1">
        <v>45255.708333333336</v>
      </c>
      <c r="B7895">
        <v>0.32500000000000001</v>
      </c>
      <c r="C7895">
        <v>0.38675999999999999</v>
      </c>
      <c r="D7895">
        <v>0.33554</v>
      </c>
    </row>
    <row r="7896" spans="1:4" x14ac:dyDescent="0.2">
      <c r="A7896" s="1">
        <v>45255.75</v>
      </c>
      <c r="B7896">
        <v>0.32900000000000001</v>
      </c>
      <c r="C7896">
        <v>0.40272999999999998</v>
      </c>
      <c r="D7896">
        <v>0.35088999999999998</v>
      </c>
    </row>
    <row r="7897" spans="1:4" x14ac:dyDescent="0.2">
      <c r="A7897" s="1">
        <v>45255.791666666664</v>
      </c>
      <c r="B7897">
        <v>0.33300000000000002</v>
      </c>
      <c r="C7897">
        <v>0.34900999999999999</v>
      </c>
      <c r="D7897">
        <v>0.36676999999999998</v>
      </c>
    </row>
    <row r="7898" spans="1:4" x14ac:dyDescent="0.2">
      <c r="A7898" s="1">
        <v>45255.833333333336</v>
      </c>
      <c r="B7898">
        <v>0.33900000000000002</v>
      </c>
      <c r="C7898">
        <v>0.38923000000000002</v>
      </c>
      <c r="D7898">
        <v>0.36398999999999998</v>
      </c>
    </row>
    <row r="7899" spans="1:4" x14ac:dyDescent="0.2">
      <c r="A7899" s="1">
        <v>45255.875</v>
      </c>
      <c r="B7899">
        <v>0.34499999999999997</v>
      </c>
      <c r="C7899">
        <v>0.37191999999999997</v>
      </c>
      <c r="D7899">
        <v>0.33810000000000001</v>
      </c>
    </row>
    <row r="7900" spans="1:4" x14ac:dyDescent="0.2">
      <c r="A7900" s="1">
        <v>45255.916666666664</v>
      </c>
      <c r="B7900">
        <v>0.31900000000000001</v>
      </c>
      <c r="C7900">
        <v>0.31197000000000003</v>
      </c>
      <c r="D7900">
        <v>0.30260999999999999</v>
      </c>
    </row>
    <row r="7901" spans="1:4" x14ac:dyDescent="0.2">
      <c r="A7901" s="1">
        <v>45255.958333333336</v>
      </c>
      <c r="B7901">
        <v>0.313</v>
      </c>
      <c r="C7901">
        <v>0.30027999999999999</v>
      </c>
      <c r="D7901">
        <v>0.28965999999999997</v>
      </c>
    </row>
    <row r="7902" spans="1:4" x14ac:dyDescent="0.2">
      <c r="A7902" s="1">
        <v>45256</v>
      </c>
      <c r="B7902">
        <v>0.311</v>
      </c>
      <c r="C7902">
        <v>0.28211999999999998</v>
      </c>
      <c r="D7902">
        <v>0.23480999999999999</v>
      </c>
    </row>
    <row r="7903" spans="1:4" x14ac:dyDescent="0.2">
      <c r="A7903" s="1">
        <v>45256.041666666664</v>
      </c>
      <c r="B7903">
        <v>0.34399999999999997</v>
      </c>
      <c r="C7903">
        <v>0.30154999999999998</v>
      </c>
      <c r="D7903">
        <v>0.22739999999999999</v>
      </c>
    </row>
    <row r="7904" spans="1:4" x14ac:dyDescent="0.2">
      <c r="A7904" s="1">
        <v>45256.083333333336</v>
      </c>
      <c r="B7904">
        <v>0.29699999999999999</v>
      </c>
      <c r="C7904">
        <v>0.30142999999999998</v>
      </c>
      <c r="D7904">
        <v>0.23799999999999999</v>
      </c>
    </row>
    <row r="7905" spans="1:4" x14ac:dyDescent="0.2">
      <c r="A7905" s="1">
        <v>45256.125</v>
      </c>
      <c r="B7905">
        <v>0.28599999999999998</v>
      </c>
      <c r="C7905">
        <v>0.27753</v>
      </c>
      <c r="D7905">
        <v>0.22616</v>
      </c>
    </row>
    <row r="7906" spans="1:4" x14ac:dyDescent="0.2">
      <c r="A7906" s="1">
        <v>45256.166666666664</v>
      </c>
      <c r="B7906">
        <v>0.27400000000000002</v>
      </c>
      <c r="C7906">
        <v>0.28483000000000003</v>
      </c>
      <c r="D7906">
        <v>0.22896</v>
      </c>
    </row>
    <row r="7907" spans="1:4" x14ac:dyDescent="0.2">
      <c r="A7907" s="1">
        <v>45256.208333333336</v>
      </c>
      <c r="B7907">
        <v>0.25700000000000001</v>
      </c>
      <c r="C7907">
        <v>0.27592</v>
      </c>
      <c r="D7907">
        <v>0.23416999999999999</v>
      </c>
    </row>
    <row r="7908" spans="1:4" x14ac:dyDescent="0.2">
      <c r="A7908" s="1">
        <v>45256.25</v>
      </c>
      <c r="B7908">
        <v>0.25900000000000001</v>
      </c>
      <c r="C7908">
        <v>0.27976000000000001</v>
      </c>
      <c r="D7908">
        <v>0.23529</v>
      </c>
    </row>
    <row r="7909" spans="1:4" x14ac:dyDescent="0.2">
      <c r="A7909" s="1">
        <v>45256.291666666664</v>
      </c>
      <c r="B7909">
        <v>0.248</v>
      </c>
      <c r="C7909">
        <v>0.29260999999999998</v>
      </c>
      <c r="D7909">
        <v>0.23602000000000001</v>
      </c>
    </row>
    <row r="7910" spans="1:4" x14ac:dyDescent="0.2">
      <c r="A7910" s="1">
        <v>45256.333333333336</v>
      </c>
      <c r="B7910">
        <v>0.24099999999999999</v>
      </c>
      <c r="C7910">
        <v>0.30064999999999997</v>
      </c>
      <c r="D7910">
        <v>0.24049999999999999</v>
      </c>
    </row>
    <row r="7911" spans="1:4" x14ac:dyDescent="0.2">
      <c r="A7911" s="1">
        <v>45256.375</v>
      </c>
      <c r="B7911">
        <v>0.249</v>
      </c>
      <c r="C7911">
        <v>0.32224000000000003</v>
      </c>
      <c r="D7911">
        <v>0.26334999999999997</v>
      </c>
    </row>
    <row r="7912" spans="1:4" x14ac:dyDescent="0.2">
      <c r="A7912" s="1">
        <v>45256.416666666664</v>
      </c>
      <c r="B7912">
        <v>0.26700000000000002</v>
      </c>
      <c r="C7912">
        <v>0.31598999999999999</v>
      </c>
      <c r="D7912">
        <v>0.2636</v>
      </c>
    </row>
    <row r="7913" spans="1:4" x14ac:dyDescent="0.2">
      <c r="A7913" s="1">
        <v>45256.458333333336</v>
      </c>
      <c r="B7913">
        <v>0.28000000000000003</v>
      </c>
      <c r="C7913">
        <v>0.31894</v>
      </c>
      <c r="D7913">
        <v>0.25968000000000002</v>
      </c>
    </row>
    <row r="7914" spans="1:4" x14ac:dyDescent="0.2">
      <c r="A7914" s="1">
        <v>45256.5</v>
      </c>
      <c r="B7914">
        <v>0.30399999999999999</v>
      </c>
      <c r="C7914">
        <v>0.30531000000000003</v>
      </c>
      <c r="D7914">
        <v>0.25198999999999999</v>
      </c>
    </row>
    <row r="7915" spans="1:4" x14ac:dyDescent="0.2">
      <c r="A7915" s="1">
        <v>45256.541666666664</v>
      </c>
      <c r="B7915">
        <v>0.30299999999999999</v>
      </c>
      <c r="C7915">
        <v>0.30114000000000002</v>
      </c>
      <c r="D7915">
        <v>0.24027999999999999</v>
      </c>
    </row>
    <row r="7916" spans="1:4" x14ac:dyDescent="0.2">
      <c r="A7916" s="1">
        <v>45256.583333333336</v>
      </c>
      <c r="B7916">
        <v>0.312</v>
      </c>
      <c r="C7916">
        <v>0.29636000000000001</v>
      </c>
      <c r="D7916">
        <v>0.24601000000000001</v>
      </c>
    </row>
    <row r="7917" spans="1:4" x14ac:dyDescent="0.2">
      <c r="A7917" s="1">
        <v>45256.625</v>
      </c>
      <c r="B7917">
        <v>0.309</v>
      </c>
      <c r="C7917">
        <v>0.31790000000000002</v>
      </c>
      <c r="D7917">
        <v>0.24976999999999999</v>
      </c>
    </row>
    <row r="7918" spans="1:4" x14ac:dyDescent="0.2">
      <c r="A7918" s="1">
        <v>45256.666666666664</v>
      </c>
      <c r="B7918">
        <v>0.308</v>
      </c>
      <c r="C7918">
        <v>0.32951999999999998</v>
      </c>
      <c r="D7918">
        <v>0.24956</v>
      </c>
    </row>
    <row r="7919" spans="1:4" x14ac:dyDescent="0.2">
      <c r="A7919" s="1">
        <v>45256.708333333336</v>
      </c>
      <c r="B7919">
        <v>0.313</v>
      </c>
      <c r="C7919">
        <v>0.40882000000000002</v>
      </c>
      <c r="D7919">
        <v>0.27387</v>
      </c>
    </row>
    <row r="7920" spans="1:4" x14ac:dyDescent="0.2">
      <c r="A7920" s="1">
        <v>45256.75</v>
      </c>
      <c r="B7920">
        <v>0.32600000000000001</v>
      </c>
      <c r="C7920">
        <v>0.35135</v>
      </c>
      <c r="D7920">
        <v>0.27672000000000002</v>
      </c>
    </row>
    <row r="7921" spans="1:4" x14ac:dyDescent="0.2">
      <c r="A7921" s="1">
        <v>45256.791666666664</v>
      </c>
      <c r="B7921">
        <v>0.307</v>
      </c>
      <c r="C7921">
        <v>0.35104000000000002</v>
      </c>
      <c r="D7921">
        <v>0.28026000000000001</v>
      </c>
    </row>
    <row r="7922" spans="1:4" x14ac:dyDescent="0.2">
      <c r="A7922" s="1">
        <v>45256.833333333336</v>
      </c>
      <c r="B7922">
        <v>0.312</v>
      </c>
      <c r="C7922">
        <v>0.34944999999999998</v>
      </c>
      <c r="D7922">
        <v>0.27200999999999997</v>
      </c>
    </row>
    <row r="7923" spans="1:4" x14ac:dyDescent="0.2">
      <c r="A7923" s="1">
        <v>45256.875</v>
      </c>
      <c r="B7923">
        <v>0.32500000000000001</v>
      </c>
      <c r="C7923">
        <v>0.36984</v>
      </c>
      <c r="D7923">
        <v>0.28282000000000002</v>
      </c>
    </row>
    <row r="7924" spans="1:4" x14ac:dyDescent="0.2">
      <c r="A7924" s="1">
        <v>45256.916666666664</v>
      </c>
      <c r="B7924">
        <v>0.35</v>
      </c>
      <c r="C7924">
        <v>0.40462999999999999</v>
      </c>
      <c r="D7924">
        <v>0.28531000000000001</v>
      </c>
    </row>
    <row r="7925" spans="1:4" x14ac:dyDescent="0.2">
      <c r="A7925" s="1">
        <v>45256.958333333336</v>
      </c>
      <c r="B7925">
        <v>0.33900000000000002</v>
      </c>
      <c r="C7925">
        <v>0.42975999999999998</v>
      </c>
      <c r="D7925">
        <v>0.30332999999999999</v>
      </c>
    </row>
    <row r="7926" spans="1:4" x14ac:dyDescent="0.2">
      <c r="A7926" s="1">
        <v>45257</v>
      </c>
      <c r="B7926">
        <v>0.312</v>
      </c>
      <c r="C7926">
        <v>0.39571000000000001</v>
      </c>
      <c r="D7926">
        <v>0.31839000000000001</v>
      </c>
    </row>
    <row r="7927" spans="1:4" x14ac:dyDescent="0.2">
      <c r="A7927" s="1">
        <v>45257.041666666664</v>
      </c>
      <c r="B7927">
        <v>0.312</v>
      </c>
      <c r="C7927">
        <v>0.37668000000000001</v>
      </c>
      <c r="D7927">
        <v>0.31584000000000001</v>
      </c>
    </row>
    <row r="7928" spans="1:4" x14ac:dyDescent="0.2">
      <c r="A7928" s="1">
        <v>45257.083333333336</v>
      </c>
      <c r="B7928">
        <v>0.33700000000000002</v>
      </c>
      <c r="C7928">
        <v>0.31240000000000001</v>
      </c>
      <c r="D7928">
        <v>0.33498</v>
      </c>
    </row>
    <row r="7929" spans="1:4" x14ac:dyDescent="0.2">
      <c r="A7929" s="1">
        <v>45257.125</v>
      </c>
      <c r="B7929">
        <v>0.35799999999999998</v>
      </c>
      <c r="C7929">
        <v>0.31037999999999999</v>
      </c>
      <c r="D7929">
        <v>0.29565000000000002</v>
      </c>
    </row>
    <row r="7930" spans="1:4" x14ac:dyDescent="0.2">
      <c r="A7930" s="1">
        <v>45257.166666666664</v>
      </c>
      <c r="B7930">
        <v>0.35099999999999998</v>
      </c>
      <c r="C7930">
        <v>0.32246000000000002</v>
      </c>
      <c r="D7930">
        <v>0.27243000000000001</v>
      </c>
    </row>
    <row r="7931" spans="1:4" x14ac:dyDescent="0.2">
      <c r="A7931" s="1">
        <v>45257.208333333336</v>
      </c>
      <c r="B7931">
        <v>0.34100000000000003</v>
      </c>
    </row>
    <row r="7932" spans="1:4" x14ac:dyDescent="0.2">
      <c r="A7932" s="1">
        <v>45257.25</v>
      </c>
      <c r="B7932">
        <v>0.35599999999999998</v>
      </c>
      <c r="C7932">
        <v>0.39596999999999999</v>
      </c>
      <c r="D7932">
        <v>0.28632999999999997</v>
      </c>
    </row>
    <row r="7933" spans="1:4" x14ac:dyDescent="0.2">
      <c r="A7933" s="1">
        <v>45257.291666666664</v>
      </c>
      <c r="B7933">
        <v>0.39500000000000002</v>
      </c>
      <c r="C7933">
        <v>0.41444999999999999</v>
      </c>
      <c r="D7933">
        <v>0.28360999999999997</v>
      </c>
    </row>
    <row r="7934" spans="1:4" x14ac:dyDescent="0.2">
      <c r="A7934" s="1">
        <v>45257.333333333336</v>
      </c>
      <c r="B7934">
        <v>0.42099999999999999</v>
      </c>
      <c r="C7934">
        <v>0.51207999999999998</v>
      </c>
      <c r="D7934">
        <v>0.30924000000000001</v>
      </c>
    </row>
    <row r="7935" spans="1:4" x14ac:dyDescent="0.2">
      <c r="A7935" s="1">
        <v>45257.375</v>
      </c>
      <c r="B7935">
        <v>0.378</v>
      </c>
      <c r="C7935">
        <v>0.37259999999999999</v>
      </c>
      <c r="D7935">
        <v>0.31262000000000001</v>
      </c>
    </row>
    <row r="7936" spans="1:4" x14ac:dyDescent="0.2">
      <c r="A7936" s="1">
        <v>45257.416666666664</v>
      </c>
      <c r="B7936">
        <v>0.29799999999999999</v>
      </c>
      <c r="C7936">
        <v>0.36529</v>
      </c>
      <c r="D7936">
        <v>0.32399</v>
      </c>
    </row>
    <row r="7937" spans="1:4" x14ac:dyDescent="0.2">
      <c r="A7937" s="1">
        <v>45257.458333333336</v>
      </c>
      <c r="B7937">
        <v>0.28999999999999998</v>
      </c>
      <c r="C7937">
        <v>0.36207</v>
      </c>
      <c r="D7937">
        <v>0.34905000000000003</v>
      </c>
    </row>
    <row r="7938" spans="1:4" x14ac:dyDescent="0.2">
      <c r="A7938" s="1">
        <v>45257.5</v>
      </c>
      <c r="B7938">
        <v>0.307</v>
      </c>
      <c r="C7938">
        <v>0.41025</v>
      </c>
      <c r="D7938">
        <v>0.36863000000000001</v>
      </c>
    </row>
    <row r="7939" spans="1:4" x14ac:dyDescent="0.2">
      <c r="A7939" s="1">
        <v>45257.541666666664</v>
      </c>
      <c r="B7939">
        <v>0.308</v>
      </c>
      <c r="C7939">
        <v>0.45944000000000002</v>
      </c>
      <c r="D7939">
        <v>0.38783000000000001</v>
      </c>
    </row>
    <row r="7940" spans="1:4" x14ac:dyDescent="0.2">
      <c r="A7940" s="1">
        <v>45257.583333333336</v>
      </c>
      <c r="B7940">
        <v>0.309</v>
      </c>
      <c r="C7940">
        <v>0.46103</v>
      </c>
      <c r="D7940">
        <v>0.32938000000000001</v>
      </c>
    </row>
    <row r="7941" spans="1:4" x14ac:dyDescent="0.2">
      <c r="A7941" s="1">
        <v>45257.625</v>
      </c>
      <c r="B7941">
        <v>0.33900000000000002</v>
      </c>
      <c r="C7941">
        <v>0.50919000000000003</v>
      </c>
      <c r="D7941">
        <v>0.37713000000000002</v>
      </c>
    </row>
    <row r="7942" spans="1:4" x14ac:dyDescent="0.2">
      <c r="A7942" s="1">
        <v>45257.666666666664</v>
      </c>
      <c r="B7942">
        <v>0.38</v>
      </c>
      <c r="C7942">
        <v>0.82709999999999995</v>
      </c>
      <c r="D7942">
        <v>0.57784000000000002</v>
      </c>
    </row>
    <row r="7943" spans="1:4" x14ac:dyDescent="0.2">
      <c r="A7943" s="1">
        <v>45257.708333333336</v>
      </c>
      <c r="B7943">
        <v>0.42599999999999999</v>
      </c>
      <c r="C7943">
        <v>1.27834</v>
      </c>
      <c r="D7943">
        <v>0.87265000000000004</v>
      </c>
    </row>
    <row r="7944" spans="1:4" x14ac:dyDescent="0.2">
      <c r="A7944" s="1">
        <v>45257.75</v>
      </c>
      <c r="B7944">
        <v>0.44400000000000001</v>
      </c>
      <c r="C7944">
        <v>1.0363800000000001</v>
      </c>
      <c r="D7944">
        <v>0.97155000000000002</v>
      </c>
    </row>
    <row r="7945" spans="1:4" x14ac:dyDescent="0.2">
      <c r="A7945" s="1">
        <v>45257.791666666664</v>
      </c>
      <c r="B7945">
        <v>0.48099999999999998</v>
      </c>
      <c r="C7945">
        <v>0.94372999999999996</v>
      </c>
      <c r="D7945">
        <v>1.1555899999999999</v>
      </c>
    </row>
    <row r="7946" spans="1:4" x14ac:dyDescent="0.2">
      <c r="A7946" s="1">
        <v>45257.833333333336</v>
      </c>
      <c r="B7946">
        <v>0.42699999999999999</v>
      </c>
      <c r="C7946">
        <v>1.3015099999999999</v>
      </c>
      <c r="D7946">
        <v>1.1252</v>
      </c>
    </row>
    <row r="7947" spans="1:4" x14ac:dyDescent="0.2">
      <c r="A7947" s="1">
        <v>45257.875</v>
      </c>
      <c r="B7947">
        <v>0.46899999999999997</v>
      </c>
      <c r="C7947">
        <v>1.2603</v>
      </c>
      <c r="D7947">
        <v>0.89461999999999997</v>
      </c>
    </row>
    <row r="7948" spans="1:4" x14ac:dyDescent="0.2">
      <c r="A7948" s="1">
        <v>45257.916666666664</v>
      </c>
      <c r="B7948">
        <v>0.60199999999999998</v>
      </c>
      <c r="C7948">
        <v>1.1432</v>
      </c>
      <c r="D7948">
        <v>0.98714999999999997</v>
      </c>
    </row>
    <row r="7949" spans="1:4" x14ac:dyDescent="0.2">
      <c r="A7949" s="1">
        <v>45257.958333333336</v>
      </c>
      <c r="B7949">
        <v>0.77400000000000002</v>
      </c>
      <c r="C7949">
        <v>1.1319300000000001</v>
      </c>
      <c r="D7949">
        <v>0.95055000000000001</v>
      </c>
    </row>
    <row r="7950" spans="1:4" x14ac:dyDescent="0.2">
      <c r="A7950" s="1">
        <v>45258</v>
      </c>
      <c r="B7950">
        <v>1.0680000000000001</v>
      </c>
      <c r="C7950">
        <v>0.97341</v>
      </c>
      <c r="D7950">
        <v>0.88407000000000002</v>
      </c>
    </row>
    <row r="7951" spans="1:4" x14ac:dyDescent="0.2">
      <c r="A7951" s="1">
        <v>45258.041666666664</v>
      </c>
      <c r="B7951">
        <v>0.98799999999999999</v>
      </c>
      <c r="C7951">
        <v>0.95638000000000001</v>
      </c>
      <c r="D7951">
        <v>0.65103999999999995</v>
      </c>
    </row>
    <row r="7952" spans="1:4" x14ac:dyDescent="0.2">
      <c r="A7952" s="1">
        <v>45258.083333333336</v>
      </c>
      <c r="B7952">
        <v>0.59299999999999997</v>
      </c>
      <c r="C7952">
        <v>0.82438</v>
      </c>
      <c r="D7952">
        <v>0.46939999999999998</v>
      </c>
    </row>
    <row r="7953" spans="1:4" x14ac:dyDescent="0.2">
      <c r="A7953" s="1">
        <v>45258.125</v>
      </c>
      <c r="B7953">
        <v>0.48699999999999999</v>
      </c>
      <c r="C7953">
        <v>0.57199</v>
      </c>
      <c r="D7953">
        <v>0.41657</v>
      </c>
    </row>
    <row r="7954" spans="1:4" x14ac:dyDescent="0.2">
      <c r="A7954" s="1">
        <v>45258.166666666664</v>
      </c>
      <c r="B7954">
        <v>0.50700000000000001</v>
      </c>
      <c r="C7954">
        <v>0.45767999999999998</v>
      </c>
      <c r="D7954">
        <v>0.34545999999999999</v>
      </c>
    </row>
    <row r="7955" spans="1:4" x14ac:dyDescent="0.2">
      <c r="A7955" s="1">
        <v>45258.208333333336</v>
      </c>
      <c r="B7955">
        <v>0.42899999999999999</v>
      </c>
      <c r="C7955">
        <v>0.38074000000000002</v>
      </c>
      <c r="D7955">
        <v>0.27289999999999998</v>
      </c>
    </row>
    <row r="7956" spans="1:4" x14ac:dyDescent="0.2">
      <c r="A7956" s="1">
        <v>45258.25</v>
      </c>
      <c r="B7956">
        <v>0.46</v>
      </c>
      <c r="C7956">
        <v>0.34670000000000001</v>
      </c>
      <c r="D7956">
        <v>0.27044000000000001</v>
      </c>
    </row>
    <row r="7957" spans="1:4" x14ac:dyDescent="0.2">
      <c r="A7957" s="1">
        <v>45258.291666666664</v>
      </c>
      <c r="B7957">
        <v>0.51900000000000002</v>
      </c>
      <c r="C7957">
        <v>0.34381</v>
      </c>
      <c r="D7957">
        <v>0.27479999999999999</v>
      </c>
    </row>
    <row r="7958" spans="1:4" x14ac:dyDescent="0.2">
      <c r="A7958" s="1">
        <v>45258.333333333336</v>
      </c>
      <c r="B7958">
        <v>0.53200000000000003</v>
      </c>
      <c r="C7958">
        <v>0.37096000000000001</v>
      </c>
      <c r="D7958">
        <v>0.28822999999999999</v>
      </c>
    </row>
    <row r="7959" spans="1:4" x14ac:dyDescent="0.2">
      <c r="A7959" s="1">
        <v>45258.375</v>
      </c>
      <c r="B7959">
        <v>0.47699999999999998</v>
      </c>
      <c r="C7959">
        <v>0.4002</v>
      </c>
      <c r="D7959">
        <v>0.30353999999999998</v>
      </c>
    </row>
    <row r="7960" spans="1:4" x14ac:dyDescent="0.2">
      <c r="A7960" s="1">
        <v>45258.416666666664</v>
      </c>
      <c r="B7960">
        <v>0.498</v>
      </c>
      <c r="C7960">
        <v>0.41243999999999997</v>
      </c>
      <c r="D7960">
        <v>0.34172000000000002</v>
      </c>
    </row>
    <row r="7961" spans="1:4" x14ac:dyDescent="0.2">
      <c r="A7961" s="1">
        <v>45258.458333333336</v>
      </c>
      <c r="B7961">
        <v>0.43</v>
      </c>
      <c r="C7961">
        <v>0.38107000000000002</v>
      </c>
      <c r="D7961">
        <v>0.33537</v>
      </c>
    </row>
    <row r="7962" spans="1:4" x14ac:dyDescent="0.2">
      <c r="A7962" s="1">
        <v>45258.5</v>
      </c>
      <c r="B7962">
        <v>0.44600000000000001</v>
      </c>
      <c r="C7962">
        <v>0.36165000000000003</v>
      </c>
      <c r="D7962">
        <v>0.31241999999999998</v>
      </c>
    </row>
    <row r="7963" spans="1:4" x14ac:dyDescent="0.2">
      <c r="A7963" s="1">
        <v>45258.541666666664</v>
      </c>
      <c r="B7963">
        <v>0.51500000000000001</v>
      </c>
      <c r="C7963">
        <v>0.34521000000000002</v>
      </c>
      <c r="D7963">
        <v>0.29287999999999997</v>
      </c>
    </row>
    <row r="7964" spans="1:4" x14ac:dyDescent="0.2">
      <c r="A7964" s="1">
        <v>45258.583333333336</v>
      </c>
      <c r="B7964">
        <v>0.54700000000000004</v>
      </c>
      <c r="C7964">
        <v>0.3982</v>
      </c>
      <c r="D7964">
        <v>0.26834999999999998</v>
      </c>
    </row>
    <row r="7965" spans="1:4" x14ac:dyDescent="0.2">
      <c r="A7965" s="1">
        <v>45258.625</v>
      </c>
      <c r="B7965">
        <v>0.66400000000000003</v>
      </c>
      <c r="C7965">
        <v>0.39422000000000001</v>
      </c>
      <c r="D7965">
        <v>0.2802</v>
      </c>
    </row>
    <row r="7966" spans="1:4" x14ac:dyDescent="0.2">
      <c r="A7966" s="1">
        <v>45258.666666666664</v>
      </c>
      <c r="B7966">
        <v>0.73599999999999999</v>
      </c>
      <c r="C7966">
        <v>0.42364000000000002</v>
      </c>
      <c r="D7966">
        <v>0.31164999999999998</v>
      </c>
    </row>
    <row r="7967" spans="1:4" x14ac:dyDescent="0.2">
      <c r="A7967" s="1">
        <v>45258.708333333336</v>
      </c>
      <c r="B7967">
        <v>0.68799999999999994</v>
      </c>
      <c r="C7967">
        <v>0.44087999999999999</v>
      </c>
      <c r="D7967">
        <v>0.36218</v>
      </c>
    </row>
    <row r="7968" spans="1:4" x14ac:dyDescent="0.2">
      <c r="A7968" s="1">
        <v>45258.75</v>
      </c>
      <c r="B7968">
        <v>0.69</v>
      </c>
      <c r="C7968">
        <v>0.54249000000000003</v>
      </c>
      <c r="D7968">
        <v>0.36632999999999999</v>
      </c>
    </row>
    <row r="7969" spans="1:4" x14ac:dyDescent="0.2">
      <c r="A7969" s="1">
        <v>45258.791666666664</v>
      </c>
      <c r="B7969">
        <v>0.64</v>
      </c>
      <c r="C7969">
        <v>0.55369999999999997</v>
      </c>
      <c r="D7969">
        <v>0.39700000000000002</v>
      </c>
    </row>
    <row r="7970" spans="1:4" x14ac:dyDescent="0.2">
      <c r="A7970" s="1">
        <v>45258.833333333336</v>
      </c>
      <c r="B7970">
        <v>0.57099999999999995</v>
      </c>
      <c r="C7970">
        <v>0.58721000000000001</v>
      </c>
      <c r="D7970">
        <v>0.44967000000000001</v>
      </c>
    </row>
    <row r="7971" spans="1:4" x14ac:dyDescent="0.2">
      <c r="A7971" s="1">
        <v>45258.875</v>
      </c>
      <c r="B7971">
        <v>0.497</v>
      </c>
      <c r="C7971">
        <v>0.61377000000000004</v>
      </c>
      <c r="D7971">
        <v>0.42745</v>
      </c>
    </row>
    <row r="7972" spans="1:4" x14ac:dyDescent="0.2">
      <c r="A7972" s="1">
        <v>45258.916666666664</v>
      </c>
      <c r="B7972">
        <v>0.44</v>
      </c>
      <c r="C7972">
        <v>0.85880999999999996</v>
      </c>
      <c r="D7972">
        <v>0.51483999999999996</v>
      </c>
    </row>
    <row r="7973" spans="1:4" x14ac:dyDescent="0.2">
      <c r="A7973" s="1">
        <v>45258.958333333336</v>
      </c>
      <c r="B7973">
        <v>0.40600000000000003</v>
      </c>
      <c r="C7973">
        <v>0.84875</v>
      </c>
      <c r="D7973">
        <v>0.49808000000000002</v>
      </c>
    </row>
    <row r="7974" spans="1:4" x14ac:dyDescent="0.2">
      <c r="A7974" s="1">
        <v>45259</v>
      </c>
      <c r="B7974">
        <v>0.375</v>
      </c>
      <c r="C7974">
        <v>0.68391999999999997</v>
      </c>
      <c r="D7974">
        <v>0.45521</v>
      </c>
    </row>
    <row r="7975" spans="1:4" x14ac:dyDescent="0.2">
      <c r="A7975" s="1">
        <v>45259.041666666664</v>
      </c>
      <c r="B7975">
        <v>0.32600000000000001</v>
      </c>
      <c r="C7975">
        <v>0.45656999999999998</v>
      </c>
      <c r="D7975">
        <v>0.35219</v>
      </c>
    </row>
    <row r="7976" spans="1:4" x14ac:dyDescent="0.2">
      <c r="A7976" s="1">
        <v>45259.083333333336</v>
      </c>
      <c r="B7976">
        <v>0.28699999999999998</v>
      </c>
      <c r="C7976">
        <v>0.41804999999999998</v>
      </c>
      <c r="D7976">
        <v>0.26718999999999998</v>
      </c>
    </row>
    <row r="7977" spans="1:4" x14ac:dyDescent="0.2">
      <c r="A7977" s="1">
        <v>45259.125</v>
      </c>
      <c r="B7977">
        <v>0.27300000000000002</v>
      </c>
      <c r="C7977">
        <v>0.41065000000000002</v>
      </c>
      <c r="D7977">
        <v>0.26114999999999999</v>
      </c>
    </row>
    <row r="7978" spans="1:4" x14ac:dyDescent="0.2">
      <c r="A7978" s="1">
        <v>45259.166666666664</v>
      </c>
      <c r="B7978">
        <v>0.27</v>
      </c>
      <c r="C7978">
        <v>0.40377000000000002</v>
      </c>
      <c r="D7978">
        <v>0.25944</v>
      </c>
    </row>
    <row r="7979" spans="1:4" x14ac:dyDescent="0.2">
      <c r="A7979" s="1">
        <v>45259.208333333336</v>
      </c>
      <c r="B7979">
        <v>0.26300000000000001</v>
      </c>
      <c r="C7979">
        <v>0.42925999999999997</v>
      </c>
      <c r="D7979">
        <v>0.28927999999999998</v>
      </c>
    </row>
    <row r="7980" spans="1:4" x14ac:dyDescent="0.2">
      <c r="A7980" s="1">
        <v>45259.25</v>
      </c>
      <c r="B7980">
        <v>0.26300000000000001</v>
      </c>
      <c r="C7980">
        <v>0.44763999999999998</v>
      </c>
      <c r="D7980">
        <v>0.32135999999999998</v>
      </c>
    </row>
    <row r="7981" spans="1:4" x14ac:dyDescent="0.2">
      <c r="A7981" s="1">
        <v>45259.291666666664</v>
      </c>
      <c r="B7981">
        <v>0.32900000000000001</v>
      </c>
      <c r="C7981">
        <v>0.37917000000000001</v>
      </c>
      <c r="D7981">
        <v>0.30438999999999999</v>
      </c>
    </row>
    <row r="7982" spans="1:4" x14ac:dyDescent="0.2">
      <c r="A7982" s="1">
        <v>45259.333333333336</v>
      </c>
      <c r="B7982">
        <v>0.317</v>
      </c>
      <c r="C7982">
        <v>0.43985000000000002</v>
      </c>
      <c r="D7982">
        <v>0.30630000000000002</v>
      </c>
    </row>
    <row r="7983" spans="1:4" x14ac:dyDescent="0.2">
      <c r="A7983" s="1">
        <v>45259.375</v>
      </c>
      <c r="B7983">
        <v>0.29099999999999998</v>
      </c>
      <c r="C7983">
        <v>0.39948</v>
      </c>
      <c r="D7983">
        <v>0.30815999999999999</v>
      </c>
    </row>
    <row r="7984" spans="1:4" x14ac:dyDescent="0.2">
      <c r="A7984" s="1">
        <v>45259.416666666664</v>
      </c>
      <c r="B7984">
        <v>0.32500000000000001</v>
      </c>
      <c r="C7984">
        <v>0.39517999999999998</v>
      </c>
      <c r="D7984">
        <v>0.27226</v>
      </c>
    </row>
    <row r="7985" spans="1:4" x14ac:dyDescent="0.2">
      <c r="A7985" s="1">
        <v>45259.458333333336</v>
      </c>
      <c r="B7985">
        <v>0.28100000000000003</v>
      </c>
      <c r="C7985">
        <v>0.36123</v>
      </c>
      <c r="D7985">
        <v>0.21792</v>
      </c>
    </row>
    <row r="7986" spans="1:4" x14ac:dyDescent="0.2">
      <c r="A7986" s="1">
        <v>45259.5</v>
      </c>
      <c r="B7986">
        <v>0.27900000000000003</v>
      </c>
      <c r="C7986">
        <v>0.36024</v>
      </c>
      <c r="D7986">
        <v>0.23247999999999999</v>
      </c>
    </row>
    <row r="7987" spans="1:4" x14ac:dyDescent="0.2">
      <c r="A7987" s="1">
        <v>45259.541666666664</v>
      </c>
      <c r="B7987">
        <v>0.34499999999999997</v>
      </c>
      <c r="C7987">
        <v>0.36791000000000001</v>
      </c>
      <c r="D7987">
        <v>0.23923</v>
      </c>
    </row>
    <row r="7988" spans="1:4" x14ac:dyDescent="0.2">
      <c r="A7988" s="1">
        <v>45259.583333333336</v>
      </c>
      <c r="B7988">
        <v>0.34899999999999998</v>
      </c>
      <c r="C7988">
        <v>0.39123999999999998</v>
      </c>
      <c r="D7988">
        <v>0.2286</v>
      </c>
    </row>
    <row r="7989" spans="1:4" x14ac:dyDescent="0.2">
      <c r="A7989" s="1">
        <v>45259.625</v>
      </c>
      <c r="B7989">
        <v>0.34799999999999998</v>
      </c>
      <c r="C7989">
        <v>0.42698000000000003</v>
      </c>
      <c r="D7989">
        <v>0.27039000000000002</v>
      </c>
    </row>
    <row r="7990" spans="1:4" x14ac:dyDescent="0.2">
      <c r="A7990" s="1">
        <v>45259.666666666664</v>
      </c>
      <c r="B7990">
        <v>0.40699999999999997</v>
      </c>
      <c r="C7990">
        <v>0.45284000000000002</v>
      </c>
      <c r="D7990">
        <v>0.30993999999999999</v>
      </c>
    </row>
    <row r="7991" spans="1:4" x14ac:dyDescent="0.2">
      <c r="A7991" s="1">
        <v>45259.708333333336</v>
      </c>
      <c r="B7991">
        <v>0.39300000000000002</v>
      </c>
      <c r="C7991">
        <v>0.46371000000000001</v>
      </c>
      <c r="D7991">
        <v>0.31096000000000001</v>
      </c>
    </row>
    <row r="7992" spans="1:4" x14ac:dyDescent="0.2">
      <c r="A7992" s="1">
        <v>45259.75</v>
      </c>
      <c r="B7992">
        <v>0.46500000000000002</v>
      </c>
      <c r="C7992">
        <v>0.49915999999999999</v>
      </c>
      <c r="D7992">
        <v>0.30707000000000001</v>
      </c>
    </row>
    <row r="7993" spans="1:4" x14ac:dyDescent="0.2">
      <c r="A7993" s="1">
        <v>45259.791666666664</v>
      </c>
      <c r="B7993">
        <v>0.503</v>
      </c>
      <c r="C7993">
        <v>0.51102000000000003</v>
      </c>
      <c r="D7993">
        <v>0.32978000000000002</v>
      </c>
    </row>
    <row r="7994" spans="1:4" x14ac:dyDescent="0.2">
      <c r="A7994" s="1">
        <v>45259.833333333336</v>
      </c>
      <c r="B7994">
        <v>0.61699999999999999</v>
      </c>
      <c r="C7994">
        <v>0.47305000000000003</v>
      </c>
      <c r="D7994">
        <v>0.55506</v>
      </c>
    </row>
    <row r="7995" spans="1:4" x14ac:dyDescent="0.2">
      <c r="A7995" s="1">
        <v>45259.875</v>
      </c>
      <c r="B7995">
        <v>0.627</v>
      </c>
      <c r="C7995">
        <v>0.48083999999999999</v>
      </c>
      <c r="D7995">
        <v>0.33768999999999999</v>
      </c>
    </row>
    <row r="7996" spans="1:4" x14ac:dyDescent="0.2">
      <c r="A7996" s="1">
        <v>45259.916666666664</v>
      </c>
      <c r="B7996">
        <v>0.66400000000000003</v>
      </c>
      <c r="C7996">
        <v>0.49656</v>
      </c>
      <c r="D7996">
        <v>0.33021</v>
      </c>
    </row>
    <row r="7997" spans="1:4" x14ac:dyDescent="0.2">
      <c r="A7997" s="1">
        <v>45259.958333333336</v>
      </c>
      <c r="B7997">
        <v>0.71699999999999997</v>
      </c>
      <c r="C7997">
        <v>0.46816000000000002</v>
      </c>
      <c r="D7997">
        <v>0.32665</v>
      </c>
    </row>
    <row r="7998" spans="1:4" x14ac:dyDescent="0.2">
      <c r="A7998" s="1">
        <v>45260</v>
      </c>
      <c r="B7998">
        <v>0.54900000000000004</v>
      </c>
      <c r="C7998">
        <v>0.46661000000000002</v>
      </c>
      <c r="D7998">
        <v>0.27259</v>
      </c>
    </row>
    <row r="7999" spans="1:4" x14ac:dyDescent="0.2">
      <c r="A7999" s="1">
        <v>45260.041666666664</v>
      </c>
      <c r="B7999">
        <v>0.58099999999999996</v>
      </c>
      <c r="C7999">
        <v>0.4254</v>
      </c>
      <c r="D7999">
        <v>0.24914</v>
      </c>
    </row>
    <row r="8000" spans="1:4" x14ac:dyDescent="0.2">
      <c r="A8000" s="1">
        <v>45260.083333333336</v>
      </c>
      <c r="B8000">
        <v>0.377</v>
      </c>
      <c r="C8000">
        <v>0.39671000000000001</v>
      </c>
      <c r="D8000">
        <v>0.24324999999999999</v>
      </c>
    </row>
    <row r="8001" spans="1:4" x14ac:dyDescent="0.2">
      <c r="A8001" s="1">
        <v>45260.125</v>
      </c>
      <c r="B8001">
        <v>0.34899999999999998</v>
      </c>
      <c r="C8001">
        <v>0.37208999999999998</v>
      </c>
      <c r="D8001">
        <v>0.24481</v>
      </c>
    </row>
    <row r="8002" spans="1:4" x14ac:dyDescent="0.2">
      <c r="A8002" s="1">
        <v>45260.166666666664</v>
      </c>
      <c r="B8002">
        <v>0.35</v>
      </c>
      <c r="C8002">
        <v>0.34992000000000001</v>
      </c>
      <c r="D8002">
        <v>0.24861</v>
      </c>
    </row>
    <row r="8003" spans="1:4" x14ac:dyDescent="0.2">
      <c r="A8003" s="1">
        <v>45260.208333333336</v>
      </c>
      <c r="B8003">
        <v>0.33900000000000002</v>
      </c>
      <c r="C8003">
        <v>0.32562000000000002</v>
      </c>
      <c r="D8003">
        <v>0.20876</v>
      </c>
    </row>
    <row r="8004" spans="1:4" x14ac:dyDescent="0.2">
      <c r="A8004" s="1">
        <v>45260.25</v>
      </c>
      <c r="B8004">
        <v>0.32600000000000001</v>
      </c>
      <c r="C8004">
        <v>0.32401999999999997</v>
      </c>
      <c r="D8004">
        <v>0.20288</v>
      </c>
    </row>
    <row r="8005" spans="1:4" x14ac:dyDescent="0.2">
      <c r="A8005" s="1">
        <v>45260.291666666664</v>
      </c>
      <c r="B8005">
        <v>0.34100000000000003</v>
      </c>
      <c r="C8005">
        <v>0.36063000000000001</v>
      </c>
      <c r="D8005">
        <v>0.22184999999999999</v>
      </c>
    </row>
    <row r="8006" spans="1:4" x14ac:dyDescent="0.2">
      <c r="A8006" s="1">
        <v>45260.333333333336</v>
      </c>
      <c r="B8006">
        <v>0.41699999999999998</v>
      </c>
      <c r="C8006">
        <v>0.38658999999999999</v>
      </c>
      <c r="D8006">
        <v>0.24218999999999999</v>
      </c>
    </row>
    <row r="8007" spans="1:4" x14ac:dyDescent="0.2">
      <c r="A8007" s="1">
        <v>45260.375</v>
      </c>
      <c r="B8007">
        <v>0.42099999999999999</v>
      </c>
      <c r="C8007">
        <v>0.41392000000000001</v>
      </c>
      <c r="D8007">
        <v>0.28749000000000002</v>
      </c>
    </row>
    <row r="8008" spans="1:4" x14ac:dyDescent="0.2">
      <c r="A8008" s="1">
        <v>45260.416666666664</v>
      </c>
      <c r="B8008">
        <v>0.41199999999999998</v>
      </c>
      <c r="C8008">
        <v>0.42163</v>
      </c>
      <c r="D8008">
        <v>0.30973000000000001</v>
      </c>
    </row>
    <row r="8009" spans="1:4" x14ac:dyDescent="0.2">
      <c r="A8009" s="1">
        <v>45260.458333333336</v>
      </c>
      <c r="B8009">
        <v>0.36199999999999999</v>
      </c>
      <c r="C8009">
        <v>0.42756</v>
      </c>
      <c r="D8009">
        <v>0.27683999999999997</v>
      </c>
    </row>
    <row r="8010" spans="1:4" x14ac:dyDescent="0.2">
      <c r="A8010" s="1">
        <v>45260.5</v>
      </c>
      <c r="B8010">
        <v>0.40300000000000002</v>
      </c>
      <c r="C8010">
        <v>0.38507999999999998</v>
      </c>
      <c r="D8010">
        <v>0.25161</v>
      </c>
    </row>
    <row r="8011" spans="1:4" x14ac:dyDescent="0.2">
      <c r="A8011" s="1">
        <v>45260.541666666664</v>
      </c>
      <c r="B8011">
        <v>0.438</v>
      </c>
      <c r="C8011">
        <v>0.40095999999999998</v>
      </c>
      <c r="D8011">
        <v>0.25379000000000002</v>
      </c>
    </row>
    <row r="8012" spans="1:4" x14ac:dyDescent="0.2">
      <c r="A8012" s="1">
        <v>45260.583333333336</v>
      </c>
      <c r="B8012">
        <v>0.44600000000000001</v>
      </c>
      <c r="C8012">
        <v>0.39506000000000002</v>
      </c>
      <c r="D8012">
        <v>0.26568999999999998</v>
      </c>
    </row>
    <row r="8013" spans="1:4" x14ac:dyDescent="0.2">
      <c r="A8013" s="1">
        <v>45260.625</v>
      </c>
      <c r="B8013">
        <v>0.54700000000000004</v>
      </c>
      <c r="C8013">
        <v>0.42970999999999998</v>
      </c>
      <c r="D8013">
        <v>0.29054999999999997</v>
      </c>
    </row>
    <row r="8014" spans="1:4" x14ac:dyDescent="0.2">
      <c r="A8014" s="1">
        <v>45260.666666666664</v>
      </c>
      <c r="B8014">
        <v>0.89600000000000002</v>
      </c>
      <c r="C8014">
        <v>0.55691000000000002</v>
      </c>
      <c r="D8014">
        <v>0.32541999999999999</v>
      </c>
    </row>
    <row r="8015" spans="1:4" x14ac:dyDescent="0.2">
      <c r="A8015" s="1">
        <v>45260.708333333336</v>
      </c>
      <c r="B8015">
        <v>1.171</v>
      </c>
      <c r="C8015">
        <v>0.57111999999999996</v>
      </c>
      <c r="D8015">
        <v>0.43643999999999999</v>
      </c>
    </row>
    <row r="8016" spans="1:4" x14ac:dyDescent="0.2">
      <c r="A8016" s="1">
        <v>45260.75</v>
      </c>
      <c r="B8016">
        <v>1.0780000000000001</v>
      </c>
      <c r="C8016">
        <v>1.2559800000000001</v>
      </c>
      <c r="D8016">
        <v>0.61677000000000004</v>
      </c>
    </row>
    <row r="8017" spans="1:4" x14ac:dyDescent="0.2">
      <c r="A8017" s="1">
        <v>45260.791666666664</v>
      </c>
      <c r="B8017">
        <v>0.871</v>
      </c>
      <c r="C8017">
        <v>1.72942</v>
      </c>
      <c r="D8017">
        <v>1.06047</v>
      </c>
    </row>
    <row r="8018" spans="1:4" x14ac:dyDescent="0.2">
      <c r="A8018" s="1">
        <v>45260.833333333336</v>
      </c>
      <c r="B8018">
        <v>0.94699999999999995</v>
      </c>
      <c r="C8018">
        <v>1.2392300000000001</v>
      </c>
      <c r="D8018">
        <v>0.97921999999999998</v>
      </c>
    </row>
    <row r="8019" spans="1:4" x14ac:dyDescent="0.2">
      <c r="A8019" s="1">
        <v>45260.875</v>
      </c>
      <c r="B8019">
        <v>1.57</v>
      </c>
      <c r="C8019">
        <v>1.64808</v>
      </c>
      <c r="D8019">
        <v>1.08935</v>
      </c>
    </row>
    <row r="8020" spans="1:4" x14ac:dyDescent="0.2">
      <c r="A8020" s="1">
        <v>45260.916666666664</v>
      </c>
      <c r="B8020">
        <v>1.1739999999999999</v>
      </c>
      <c r="C8020">
        <v>1.8118700000000001</v>
      </c>
      <c r="D8020">
        <v>1.2571699999999999</v>
      </c>
    </row>
    <row r="8021" spans="1:4" x14ac:dyDescent="0.2">
      <c r="A8021" s="1">
        <v>45260.958333333336</v>
      </c>
      <c r="B8021">
        <v>1.2330000000000001</v>
      </c>
      <c r="C8021">
        <v>2.1636899999999999</v>
      </c>
      <c r="D8021">
        <v>1.1716200000000001</v>
      </c>
    </row>
    <row r="8022" spans="1:4" x14ac:dyDescent="0.2">
      <c r="A8022" s="1">
        <v>45261</v>
      </c>
      <c r="B8022">
        <v>1.4590000000000001</v>
      </c>
      <c r="C8022">
        <v>1.87866</v>
      </c>
      <c r="D8022">
        <v>1.2443</v>
      </c>
    </row>
    <row r="8023" spans="1:4" x14ac:dyDescent="0.2">
      <c r="A8023" s="1">
        <v>45261.041666666664</v>
      </c>
      <c r="B8023">
        <v>1.6850000000000001</v>
      </c>
      <c r="C8023">
        <v>1.89405</v>
      </c>
      <c r="D8023">
        <v>1.4058999999999999</v>
      </c>
    </row>
    <row r="8024" spans="1:4" x14ac:dyDescent="0.2">
      <c r="A8024" s="1">
        <v>45261.083333333336</v>
      </c>
      <c r="B8024">
        <v>1.6930000000000001</v>
      </c>
      <c r="C8024">
        <v>1.8577699999999999</v>
      </c>
      <c r="D8024">
        <v>1.5024299999999999</v>
      </c>
    </row>
    <row r="8025" spans="1:4" x14ac:dyDescent="0.2">
      <c r="A8025" s="1">
        <v>45261.125</v>
      </c>
      <c r="B8025">
        <v>2.3199999999999998</v>
      </c>
      <c r="C8025">
        <v>1.6469199999999999</v>
      </c>
      <c r="D8025">
        <v>1.48726</v>
      </c>
    </row>
    <row r="8026" spans="1:4" x14ac:dyDescent="0.2">
      <c r="A8026" s="1">
        <v>45261.166666666664</v>
      </c>
      <c r="B8026">
        <v>2.391</v>
      </c>
      <c r="C8026">
        <v>1.8140799999999999</v>
      </c>
      <c r="D8026">
        <v>1.5074000000000001</v>
      </c>
    </row>
    <row r="8027" spans="1:4" x14ac:dyDescent="0.2">
      <c r="A8027" s="1">
        <v>45261.208333333336</v>
      </c>
      <c r="B8027">
        <v>2.2269999999999999</v>
      </c>
      <c r="C8027">
        <v>2.28077</v>
      </c>
      <c r="D8027">
        <v>1.63788</v>
      </c>
    </row>
    <row r="8028" spans="1:4" x14ac:dyDescent="0.2">
      <c r="A8028" s="1">
        <v>45261.25</v>
      </c>
      <c r="B8028">
        <v>2.15</v>
      </c>
    </row>
    <row r="8029" spans="1:4" x14ac:dyDescent="0.2">
      <c r="A8029" s="1">
        <v>45261.291666666664</v>
      </c>
      <c r="B8029">
        <v>2.1459999999999999</v>
      </c>
      <c r="C8029">
        <v>2.5180899999999999</v>
      </c>
      <c r="D8029">
        <v>1.72556</v>
      </c>
    </row>
    <row r="8030" spans="1:4" x14ac:dyDescent="0.2">
      <c r="A8030" s="1">
        <v>45261.333333333336</v>
      </c>
      <c r="B8030">
        <v>2.234</v>
      </c>
      <c r="C8030">
        <v>2.8065000000000002</v>
      </c>
      <c r="D8030">
        <v>1.5861400000000001</v>
      </c>
    </row>
    <row r="8031" spans="1:4" x14ac:dyDescent="0.2">
      <c r="A8031" s="1">
        <v>45261.375</v>
      </c>
      <c r="B8031">
        <v>2.27</v>
      </c>
      <c r="C8031">
        <v>3.0354700000000001</v>
      </c>
      <c r="D8031">
        <v>1.4768699999999999</v>
      </c>
    </row>
    <row r="8032" spans="1:4" x14ac:dyDescent="0.2">
      <c r="A8032" s="1">
        <v>45261.416666666664</v>
      </c>
      <c r="B8032">
        <v>2.536</v>
      </c>
      <c r="C8032">
        <v>2.8959199999999998</v>
      </c>
      <c r="D8032">
        <v>1.51831</v>
      </c>
    </row>
    <row r="8033" spans="1:4" x14ac:dyDescent="0.2">
      <c r="A8033" s="1">
        <v>45261.458333333336</v>
      </c>
      <c r="B8033">
        <v>2.286</v>
      </c>
      <c r="C8033">
        <v>1.6662399999999999</v>
      </c>
      <c r="D8033">
        <v>1.4556800000000001</v>
      </c>
    </row>
    <row r="8034" spans="1:4" x14ac:dyDescent="0.2">
      <c r="A8034" s="1">
        <v>45261.5</v>
      </c>
      <c r="B8034">
        <v>1.5149999999999999</v>
      </c>
      <c r="C8034">
        <v>1.0539400000000001</v>
      </c>
      <c r="D8034">
        <v>1.4071499999999999</v>
      </c>
    </row>
    <row r="8035" spans="1:4" x14ac:dyDescent="0.2">
      <c r="A8035" s="1">
        <v>45261.541666666664</v>
      </c>
      <c r="B8035">
        <v>0.76700000000000002</v>
      </c>
      <c r="C8035">
        <v>0.63802999999999999</v>
      </c>
      <c r="D8035">
        <v>0.97826000000000002</v>
      </c>
    </row>
    <row r="8036" spans="1:4" x14ac:dyDescent="0.2">
      <c r="A8036" s="1">
        <v>45261.583333333336</v>
      </c>
      <c r="B8036">
        <v>0.69399999999999995</v>
      </c>
      <c r="C8036">
        <v>0.47982999999999998</v>
      </c>
      <c r="D8036">
        <v>0.31175000000000003</v>
      </c>
    </row>
    <row r="8037" spans="1:4" x14ac:dyDescent="0.2">
      <c r="A8037" s="1">
        <v>45261.625</v>
      </c>
      <c r="B8037">
        <v>0.76400000000000001</v>
      </c>
      <c r="C8037">
        <v>0.54505000000000003</v>
      </c>
      <c r="D8037">
        <v>0.25525999999999999</v>
      </c>
    </row>
    <row r="8038" spans="1:4" x14ac:dyDescent="0.2">
      <c r="A8038" s="1">
        <v>45261.666666666664</v>
      </c>
      <c r="B8038">
        <v>0.81499999999999995</v>
      </c>
      <c r="C8038">
        <v>0.68403000000000003</v>
      </c>
      <c r="D8038">
        <v>0.82987</v>
      </c>
    </row>
    <row r="8039" spans="1:4" x14ac:dyDescent="0.2">
      <c r="A8039" s="1">
        <v>45261.708333333336</v>
      </c>
      <c r="B8039">
        <v>0.82899999999999996</v>
      </c>
      <c r="C8039">
        <v>1.0890899999999999</v>
      </c>
      <c r="D8039">
        <v>1.2288300000000001</v>
      </c>
    </row>
    <row r="8040" spans="1:4" x14ac:dyDescent="0.2">
      <c r="A8040" s="1">
        <v>45261.75</v>
      </c>
      <c r="B8040">
        <v>0.93899999999999995</v>
      </c>
      <c r="C8040">
        <v>1.4052899999999999</v>
      </c>
      <c r="D8040">
        <v>1.40777</v>
      </c>
    </row>
    <row r="8041" spans="1:4" x14ac:dyDescent="0.2">
      <c r="A8041" s="1">
        <v>45261.791666666664</v>
      </c>
      <c r="B8041">
        <v>0.80400000000000005</v>
      </c>
      <c r="C8041">
        <v>1.5622499999999999</v>
      </c>
      <c r="D8041">
        <v>1.5345</v>
      </c>
    </row>
    <row r="8042" spans="1:4" x14ac:dyDescent="0.2">
      <c r="A8042" s="1">
        <v>45261.833333333336</v>
      </c>
      <c r="B8042">
        <v>0.94699999999999995</v>
      </c>
      <c r="C8042">
        <v>1.9556500000000001</v>
      </c>
      <c r="D8042">
        <v>1.7194799999999999</v>
      </c>
    </row>
    <row r="8043" spans="1:4" x14ac:dyDescent="0.2">
      <c r="A8043" s="1">
        <v>45261.875</v>
      </c>
      <c r="B8043">
        <v>0.90900000000000003</v>
      </c>
      <c r="C8043">
        <v>2.0439699999999998</v>
      </c>
      <c r="D8043">
        <v>1.7230700000000001</v>
      </c>
    </row>
    <row r="8044" spans="1:4" x14ac:dyDescent="0.2">
      <c r="A8044" s="1">
        <v>45261.916666666664</v>
      </c>
      <c r="B8044">
        <v>0.85899999999999999</v>
      </c>
      <c r="C8044">
        <v>2.2195800000000001</v>
      </c>
      <c r="D8044">
        <v>1.52464</v>
      </c>
    </row>
    <row r="8045" spans="1:4" x14ac:dyDescent="0.2">
      <c r="A8045" s="1">
        <v>45261.958333333336</v>
      </c>
      <c r="B8045">
        <v>0.73699999999999999</v>
      </c>
      <c r="C8045">
        <v>1.8231299999999999</v>
      </c>
      <c r="D8045">
        <v>1.1574199999999999</v>
      </c>
    </row>
    <row r="8046" spans="1:4" x14ac:dyDescent="0.2">
      <c r="A8046" s="1">
        <v>45262</v>
      </c>
      <c r="B8046">
        <v>0.55800000000000005</v>
      </c>
      <c r="C8046">
        <v>1.03861</v>
      </c>
      <c r="D8046">
        <v>0.71496000000000004</v>
      </c>
    </row>
    <row r="8047" spans="1:4" x14ac:dyDescent="0.2">
      <c r="A8047" s="1">
        <v>45262.041666666664</v>
      </c>
      <c r="B8047">
        <v>0.64</v>
      </c>
      <c r="C8047">
        <v>0.78947000000000001</v>
      </c>
      <c r="D8047">
        <v>0.65259999999999996</v>
      </c>
    </row>
    <row r="8048" spans="1:4" x14ac:dyDescent="0.2">
      <c r="A8048" s="1">
        <v>45262.083333333336</v>
      </c>
      <c r="B8048">
        <v>0.64</v>
      </c>
      <c r="C8048">
        <v>0.75024999999999997</v>
      </c>
      <c r="D8048">
        <v>0.61663999999999997</v>
      </c>
    </row>
    <row r="8049" spans="1:4" x14ac:dyDescent="0.2">
      <c r="A8049" s="1">
        <v>45262.125</v>
      </c>
      <c r="B8049">
        <v>0.66200000000000003</v>
      </c>
      <c r="C8049">
        <v>0.69033</v>
      </c>
      <c r="D8049">
        <v>0.54813000000000001</v>
      </c>
    </row>
    <row r="8050" spans="1:4" x14ac:dyDescent="0.2">
      <c r="A8050" s="1">
        <v>45262.166666666664</v>
      </c>
      <c r="B8050">
        <v>0.70699999999999996</v>
      </c>
      <c r="C8050">
        <v>0.75222999999999995</v>
      </c>
      <c r="D8050">
        <v>0.55398999999999998</v>
      </c>
    </row>
    <row r="8051" spans="1:4" x14ac:dyDescent="0.2">
      <c r="A8051" s="1">
        <v>45262.208333333336</v>
      </c>
      <c r="B8051">
        <v>0.753</v>
      </c>
      <c r="C8051">
        <v>0.73326000000000002</v>
      </c>
      <c r="D8051">
        <v>0.53832000000000002</v>
      </c>
    </row>
    <row r="8052" spans="1:4" x14ac:dyDescent="0.2">
      <c r="A8052" s="1">
        <v>45262.25</v>
      </c>
      <c r="B8052">
        <v>0.70799999999999996</v>
      </c>
      <c r="C8052">
        <v>0.68577999999999995</v>
      </c>
      <c r="D8052">
        <v>0.48951</v>
      </c>
    </row>
    <row r="8053" spans="1:4" x14ac:dyDescent="0.2">
      <c r="A8053" s="1">
        <v>45262.291666666664</v>
      </c>
      <c r="B8053">
        <v>0.84199999999999997</v>
      </c>
      <c r="C8053">
        <v>0.65998999999999997</v>
      </c>
      <c r="D8053">
        <v>0.45484999999999998</v>
      </c>
    </row>
    <row r="8054" spans="1:4" x14ac:dyDescent="0.2">
      <c r="A8054" s="1">
        <v>45262.333333333336</v>
      </c>
      <c r="B8054">
        <v>0.85099999999999998</v>
      </c>
      <c r="C8054">
        <v>0.62526000000000004</v>
      </c>
      <c r="D8054">
        <v>0.46529999999999999</v>
      </c>
    </row>
    <row r="8055" spans="1:4" x14ac:dyDescent="0.2">
      <c r="A8055" s="1">
        <v>45262.375</v>
      </c>
      <c r="B8055">
        <v>0.93200000000000005</v>
      </c>
      <c r="C8055">
        <v>0.58779999999999999</v>
      </c>
      <c r="D8055">
        <v>0.48443999999999998</v>
      </c>
    </row>
    <row r="8056" spans="1:4" x14ac:dyDescent="0.2">
      <c r="A8056" s="1">
        <v>45262.416666666664</v>
      </c>
      <c r="B8056">
        <v>0.96099999999999997</v>
      </c>
      <c r="C8056">
        <v>0.54500999999999999</v>
      </c>
      <c r="D8056">
        <v>0.44089</v>
      </c>
    </row>
    <row r="8057" spans="1:4" x14ac:dyDescent="0.2">
      <c r="A8057" s="1">
        <v>45262.458333333336</v>
      </c>
      <c r="B8057">
        <v>0.80500000000000005</v>
      </c>
      <c r="C8057">
        <v>0.53652</v>
      </c>
      <c r="D8057">
        <v>0.42388999999999999</v>
      </c>
    </row>
    <row r="8058" spans="1:4" x14ac:dyDescent="0.2">
      <c r="A8058" s="1">
        <v>45262.5</v>
      </c>
      <c r="B8058">
        <v>0.86399999999999999</v>
      </c>
      <c r="C8058">
        <v>0.55754999999999999</v>
      </c>
      <c r="D8058">
        <v>0.43519999999999998</v>
      </c>
    </row>
    <row r="8059" spans="1:4" x14ac:dyDescent="0.2">
      <c r="A8059" s="1">
        <v>45262.541666666664</v>
      </c>
      <c r="B8059">
        <v>0.81100000000000005</v>
      </c>
      <c r="C8059">
        <v>0.57379999999999998</v>
      </c>
      <c r="D8059">
        <v>0.48174</v>
      </c>
    </row>
    <row r="8060" spans="1:4" x14ac:dyDescent="0.2">
      <c r="A8060" s="1">
        <v>45262.583333333336</v>
      </c>
      <c r="B8060">
        <v>0.69399999999999995</v>
      </c>
      <c r="C8060">
        <v>0.56479000000000001</v>
      </c>
      <c r="D8060">
        <v>0.46927999999999997</v>
      </c>
    </row>
    <row r="8061" spans="1:4" x14ac:dyDescent="0.2">
      <c r="A8061" s="1">
        <v>45262.625</v>
      </c>
      <c r="B8061">
        <v>0.78100000000000003</v>
      </c>
      <c r="C8061">
        <v>0.55515000000000003</v>
      </c>
      <c r="D8061">
        <v>0.45495999999999998</v>
      </c>
    </row>
    <row r="8062" spans="1:4" x14ac:dyDescent="0.2">
      <c r="A8062" s="1">
        <v>45262.666666666664</v>
      </c>
      <c r="B8062">
        <v>0.79800000000000004</v>
      </c>
      <c r="C8062">
        <v>0.53559000000000001</v>
      </c>
      <c r="D8062">
        <v>0.44607999999999998</v>
      </c>
    </row>
    <row r="8063" spans="1:4" x14ac:dyDescent="0.2">
      <c r="A8063" s="1">
        <v>45262.708333333336</v>
      </c>
      <c r="B8063">
        <v>0.70499999999999996</v>
      </c>
      <c r="C8063">
        <v>0.43865999999999999</v>
      </c>
      <c r="D8063">
        <v>0.45008999999999999</v>
      </c>
    </row>
    <row r="8064" spans="1:4" x14ac:dyDescent="0.2">
      <c r="A8064" s="1">
        <v>45262.75</v>
      </c>
      <c r="B8064">
        <v>0.64</v>
      </c>
      <c r="C8064">
        <v>0.4572</v>
      </c>
      <c r="D8064">
        <v>0.44796000000000002</v>
      </c>
    </row>
    <row r="8065" spans="1:4" x14ac:dyDescent="0.2">
      <c r="A8065" s="1">
        <v>45262.791666666664</v>
      </c>
      <c r="B8065">
        <v>0.65800000000000003</v>
      </c>
      <c r="C8065">
        <v>0.45966000000000001</v>
      </c>
      <c r="D8065">
        <v>0.43284</v>
      </c>
    </row>
    <row r="8066" spans="1:4" x14ac:dyDescent="0.2">
      <c r="A8066" s="1">
        <v>45262.833333333336</v>
      </c>
      <c r="B8066">
        <v>0.628</v>
      </c>
      <c r="C8066">
        <v>0.51236999999999999</v>
      </c>
      <c r="D8066">
        <v>0.46056999999999998</v>
      </c>
    </row>
    <row r="8067" spans="1:4" x14ac:dyDescent="0.2">
      <c r="A8067" s="1">
        <v>45262.875</v>
      </c>
      <c r="B8067">
        <v>0.69699999999999995</v>
      </c>
      <c r="C8067">
        <v>0.49465999999999999</v>
      </c>
      <c r="D8067">
        <v>0.45644000000000001</v>
      </c>
    </row>
    <row r="8068" spans="1:4" x14ac:dyDescent="0.2">
      <c r="A8068" s="1">
        <v>45262.916666666664</v>
      </c>
      <c r="B8068">
        <v>0.64300000000000002</v>
      </c>
      <c r="C8068">
        <v>0.51576999999999995</v>
      </c>
      <c r="D8068">
        <v>0.44684000000000001</v>
      </c>
    </row>
    <row r="8069" spans="1:4" x14ac:dyDescent="0.2">
      <c r="A8069" s="1">
        <v>45262.958333333336</v>
      </c>
      <c r="B8069">
        <v>0.61399999999999999</v>
      </c>
      <c r="C8069">
        <v>0.49079</v>
      </c>
      <c r="D8069">
        <v>0.46284999999999998</v>
      </c>
    </row>
    <row r="8070" spans="1:4" x14ac:dyDescent="0.2">
      <c r="A8070" s="1">
        <v>45263</v>
      </c>
      <c r="B8070">
        <v>0.55000000000000004</v>
      </c>
      <c r="C8070">
        <v>0.46467999999999998</v>
      </c>
      <c r="D8070">
        <v>0.44533</v>
      </c>
    </row>
    <row r="8071" spans="1:4" x14ac:dyDescent="0.2">
      <c r="A8071" s="1">
        <v>45263.041666666664</v>
      </c>
      <c r="B8071">
        <v>0.47599999999999998</v>
      </c>
      <c r="C8071">
        <v>0.43944</v>
      </c>
      <c r="D8071">
        <v>0.43321999999999999</v>
      </c>
    </row>
    <row r="8072" spans="1:4" x14ac:dyDescent="0.2">
      <c r="A8072" s="1">
        <v>45263.083333333336</v>
      </c>
      <c r="B8072">
        <v>0.497</v>
      </c>
      <c r="C8072">
        <v>0.43947000000000003</v>
      </c>
      <c r="D8072">
        <v>0.40268999999999999</v>
      </c>
    </row>
    <row r="8073" spans="1:4" x14ac:dyDescent="0.2">
      <c r="A8073" s="1">
        <v>45263.125</v>
      </c>
      <c r="B8073">
        <v>0.47499999999999998</v>
      </c>
      <c r="C8073">
        <v>0.41946</v>
      </c>
      <c r="D8073">
        <v>0.37384000000000001</v>
      </c>
    </row>
    <row r="8074" spans="1:4" x14ac:dyDescent="0.2">
      <c r="A8074" s="1">
        <v>45263.166666666664</v>
      </c>
      <c r="B8074">
        <v>0.46500000000000002</v>
      </c>
      <c r="C8074">
        <v>0.39123000000000002</v>
      </c>
      <c r="D8074">
        <v>0.35861999999999999</v>
      </c>
    </row>
    <row r="8075" spans="1:4" x14ac:dyDescent="0.2">
      <c r="A8075" s="1">
        <v>45263.208333333336</v>
      </c>
      <c r="B8075">
        <v>0.46800000000000003</v>
      </c>
      <c r="C8075">
        <v>0.35449999999999998</v>
      </c>
      <c r="D8075">
        <v>0.31108999999999998</v>
      </c>
    </row>
    <row r="8076" spans="1:4" x14ac:dyDescent="0.2">
      <c r="A8076" s="1">
        <v>45263.25</v>
      </c>
      <c r="B8076">
        <v>0.45</v>
      </c>
      <c r="C8076">
        <v>0.33665</v>
      </c>
      <c r="D8076">
        <v>0.28742000000000001</v>
      </c>
    </row>
    <row r="8077" spans="1:4" x14ac:dyDescent="0.2">
      <c r="A8077" s="1">
        <v>45263.291666666664</v>
      </c>
      <c r="B8077">
        <v>0.432</v>
      </c>
      <c r="C8077">
        <v>0.33748</v>
      </c>
      <c r="D8077">
        <v>0.27655999999999997</v>
      </c>
    </row>
    <row r="8078" spans="1:4" x14ac:dyDescent="0.2">
      <c r="A8078" s="1">
        <v>45263.333333333336</v>
      </c>
      <c r="B8078">
        <v>0.41899999999999998</v>
      </c>
      <c r="C8078">
        <v>0.34989999999999999</v>
      </c>
      <c r="D8078">
        <v>0.28433000000000003</v>
      </c>
    </row>
    <row r="8079" spans="1:4" x14ac:dyDescent="0.2">
      <c r="A8079" s="1">
        <v>45263.375</v>
      </c>
      <c r="B8079">
        <v>0.42099999999999999</v>
      </c>
      <c r="C8079">
        <v>0.37048999999999999</v>
      </c>
      <c r="D8079">
        <v>0.31113000000000002</v>
      </c>
    </row>
    <row r="8080" spans="1:4" x14ac:dyDescent="0.2">
      <c r="A8080" s="1">
        <v>45263.416666666664</v>
      </c>
      <c r="B8080">
        <v>0.42199999999999999</v>
      </c>
      <c r="C8080">
        <v>0.38491999999999998</v>
      </c>
      <c r="D8080">
        <v>0.33888000000000001</v>
      </c>
    </row>
    <row r="8081" spans="1:4" x14ac:dyDescent="0.2">
      <c r="A8081" s="1">
        <v>45263.458333333336</v>
      </c>
      <c r="B8081">
        <v>0.441</v>
      </c>
      <c r="C8081">
        <v>0.39278000000000002</v>
      </c>
      <c r="D8081">
        <v>0.34789999999999999</v>
      </c>
    </row>
    <row r="8082" spans="1:4" x14ac:dyDescent="0.2">
      <c r="A8082" s="1">
        <v>45263.5</v>
      </c>
      <c r="B8082">
        <v>0.42</v>
      </c>
      <c r="C8082">
        <v>0.39609</v>
      </c>
      <c r="D8082">
        <v>0.36143999999999998</v>
      </c>
    </row>
    <row r="8083" spans="1:4" x14ac:dyDescent="0.2">
      <c r="A8083" s="1">
        <v>45263.541666666664</v>
      </c>
      <c r="B8083">
        <v>0.36499999999999999</v>
      </c>
      <c r="C8083">
        <v>0.38345000000000001</v>
      </c>
      <c r="D8083">
        <v>0.37089</v>
      </c>
    </row>
    <row r="8084" spans="1:4" x14ac:dyDescent="0.2">
      <c r="A8084" s="1">
        <v>45263.583333333336</v>
      </c>
      <c r="B8084">
        <v>0.35499999999999998</v>
      </c>
      <c r="C8084">
        <v>0.39062999999999998</v>
      </c>
      <c r="D8084">
        <v>0.35486000000000001</v>
      </c>
    </row>
    <row r="8085" spans="1:4" x14ac:dyDescent="0.2">
      <c r="A8085" s="1">
        <v>45263.625</v>
      </c>
      <c r="B8085">
        <v>0.35499999999999998</v>
      </c>
      <c r="C8085">
        <v>0.40627000000000002</v>
      </c>
      <c r="D8085">
        <v>0.37234</v>
      </c>
    </row>
    <row r="8086" spans="1:4" x14ac:dyDescent="0.2">
      <c r="A8086" s="1">
        <v>45263.666666666664</v>
      </c>
      <c r="B8086">
        <v>0.38300000000000001</v>
      </c>
      <c r="C8086">
        <v>0.44135999999999997</v>
      </c>
      <c r="D8086">
        <v>0.40588999999999997</v>
      </c>
    </row>
    <row r="8087" spans="1:4" x14ac:dyDescent="0.2">
      <c r="A8087" s="1">
        <v>45263.708333333336</v>
      </c>
      <c r="B8087">
        <v>0.35899999999999999</v>
      </c>
      <c r="C8087">
        <v>0.46405999999999997</v>
      </c>
      <c r="D8087">
        <v>0.39439000000000002</v>
      </c>
    </row>
    <row r="8088" spans="1:4" x14ac:dyDescent="0.2">
      <c r="A8088" s="1">
        <v>45263.75</v>
      </c>
      <c r="B8088">
        <v>0.35799999999999998</v>
      </c>
      <c r="C8088">
        <v>0.43769000000000002</v>
      </c>
      <c r="D8088">
        <v>0.38419999999999999</v>
      </c>
    </row>
    <row r="8089" spans="1:4" x14ac:dyDescent="0.2">
      <c r="A8089" s="1">
        <v>45263.791666666664</v>
      </c>
      <c r="B8089">
        <v>0.35399999999999998</v>
      </c>
      <c r="C8089">
        <v>0.40637000000000001</v>
      </c>
      <c r="D8089">
        <v>0.38053999999999999</v>
      </c>
    </row>
    <row r="8090" spans="1:4" x14ac:dyDescent="0.2">
      <c r="A8090" s="1">
        <v>45263.833333333336</v>
      </c>
      <c r="B8090">
        <v>0.35799999999999998</v>
      </c>
      <c r="C8090">
        <v>0.40111999999999998</v>
      </c>
      <c r="D8090">
        <v>0.34329999999999999</v>
      </c>
    </row>
    <row r="8091" spans="1:4" x14ac:dyDescent="0.2">
      <c r="A8091" s="1">
        <v>45263.875</v>
      </c>
      <c r="B8091">
        <v>0.35499999999999998</v>
      </c>
      <c r="C8091">
        <v>0.39685999999999999</v>
      </c>
      <c r="D8091">
        <v>0.32378000000000001</v>
      </c>
    </row>
    <row r="8092" spans="1:4" x14ac:dyDescent="0.2">
      <c r="A8092" s="1">
        <v>45263.916666666664</v>
      </c>
      <c r="B8092">
        <v>0.35899999999999999</v>
      </c>
      <c r="C8092">
        <v>0.40326000000000001</v>
      </c>
      <c r="D8092">
        <v>0.32582</v>
      </c>
    </row>
    <row r="8093" spans="1:4" x14ac:dyDescent="0.2">
      <c r="A8093" s="1">
        <v>45263.958333333336</v>
      </c>
      <c r="B8093">
        <v>0.36799999999999999</v>
      </c>
      <c r="C8093">
        <v>0.39732000000000001</v>
      </c>
      <c r="D8093">
        <v>0.34287000000000001</v>
      </c>
    </row>
    <row r="8094" spans="1:4" x14ac:dyDescent="0.2">
      <c r="A8094" s="1">
        <v>45264</v>
      </c>
      <c r="B8094">
        <v>0.36799999999999999</v>
      </c>
      <c r="C8094">
        <v>0.40710000000000002</v>
      </c>
      <c r="D8094">
        <v>0.36081999999999997</v>
      </c>
    </row>
    <row r="8095" spans="1:4" x14ac:dyDescent="0.2">
      <c r="A8095" s="1">
        <v>45264.041666666664</v>
      </c>
      <c r="B8095">
        <v>0.35699999999999998</v>
      </c>
      <c r="C8095">
        <v>0.41269</v>
      </c>
      <c r="D8095">
        <v>0.37612000000000001</v>
      </c>
    </row>
    <row r="8096" spans="1:4" x14ac:dyDescent="0.2">
      <c r="A8096" s="1">
        <v>45264.083333333336</v>
      </c>
      <c r="B8096">
        <v>0.33100000000000002</v>
      </c>
      <c r="C8096">
        <v>0.40360000000000001</v>
      </c>
      <c r="D8096">
        <v>0.35981000000000002</v>
      </c>
    </row>
    <row r="8097" spans="1:4" x14ac:dyDescent="0.2">
      <c r="A8097" s="1">
        <v>45264.125</v>
      </c>
      <c r="B8097">
        <v>0.32200000000000001</v>
      </c>
      <c r="C8097">
        <v>0.39772000000000002</v>
      </c>
      <c r="D8097">
        <v>0.32702999999999999</v>
      </c>
    </row>
    <row r="8098" spans="1:4" x14ac:dyDescent="0.2">
      <c r="A8098" s="1">
        <v>45264.166666666664</v>
      </c>
      <c r="B8098">
        <v>0.32300000000000001</v>
      </c>
      <c r="C8098">
        <v>0.4</v>
      </c>
      <c r="D8098">
        <v>0.3372</v>
      </c>
    </row>
    <row r="8099" spans="1:4" x14ac:dyDescent="0.2">
      <c r="A8099" s="1">
        <v>45264.208333333336</v>
      </c>
      <c r="B8099">
        <v>0.315</v>
      </c>
      <c r="C8099">
        <v>0.43872</v>
      </c>
      <c r="D8099">
        <v>0.37723000000000001</v>
      </c>
    </row>
    <row r="8100" spans="1:4" x14ac:dyDescent="0.2">
      <c r="A8100" s="1">
        <v>45264.25</v>
      </c>
      <c r="B8100">
        <v>0.33700000000000002</v>
      </c>
      <c r="C8100">
        <v>0.47464000000000001</v>
      </c>
      <c r="D8100">
        <v>0.39802999999999999</v>
      </c>
    </row>
    <row r="8101" spans="1:4" x14ac:dyDescent="0.2">
      <c r="A8101" s="1">
        <v>45264.291666666664</v>
      </c>
      <c r="B8101">
        <v>0.36599999999999999</v>
      </c>
      <c r="C8101">
        <v>0.52595000000000003</v>
      </c>
      <c r="D8101">
        <v>0.42022999999999999</v>
      </c>
    </row>
    <row r="8102" spans="1:4" x14ac:dyDescent="0.2">
      <c r="A8102" s="1">
        <v>45264.333333333336</v>
      </c>
      <c r="B8102">
        <v>0.40200000000000002</v>
      </c>
      <c r="C8102">
        <v>0.58735999999999999</v>
      </c>
      <c r="D8102">
        <v>0.44002999999999998</v>
      </c>
    </row>
    <row r="8103" spans="1:4" x14ac:dyDescent="0.2">
      <c r="A8103" s="1">
        <v>45264.375</v>
      </c>
      <c r="B8103">
        <v>0.44700000000000001</v>
      </c>
      <c r="C8103">
        <v>0.63336999999999999</v>
      </c>
      <c r="D8103">
        <v>0.49237999999999998</v>
      </c>
    </row>
    <row r="8104" spans="1:4" x14ac:dyDescent="0.2">
      <c r="A8104" s="1">
        <v>45264.416666666664</v>
      </c>
      <c r="B8104">
        <v>0.44900000000000001</v>
      </c>
      <c r="C8104">
        <v>0.64265000000000005</v>
      </c>
      <c r="D8104">
        <v>0.46677999999999997</v>
      </c>
    </row>
    <row r="8105" spans="1:4" x14ac:dyDescent="0.2">
      <c r="A8105" s="1">
        <v>45264.458333333336</v>
      </c>
      <c r="B8105">
        <v>0.498</v>
      </c>
      <c r="C8105">
        <v>0.60718000000000005</v>
      </c>
      <c r="D8105">
        <v>0.47632000000000002</v>
      </c>
    </row>
    <row r="8106" spans="1:4" x14ac:dyDescent="0.2">
      <c r="A8106" s="1">
        <v>45264.5</v>
      </c>
      <c r="B8106">
        <v>0.44600000000000001</v>
      </c>
      <c r="C8106">
        <v>0.56086999999999998</v>
      </c>
      <c r="D8106">
        <v>0.44048999999999999</v>
      </c>
    </row>
    <row r="8107" spans="1:4" x14ac:dyDescent="0.2">
      <c r="A8107" s="1">
        <v>45264.541666666664</v>
      </c>
      <c r="B8107">
        <v>0.52600000000000002</v>
      </c>
      <c r="C8107">
        <v>0.50036000000000003</v>
      </c>
      <c r="D8107">
        <v>0.49790000000000001</v>
      </c>
    </row>
    <row r="8108" spans="1:4" x14ac:dyDescent="0.2">
      <c r="A8108" s="1">
        <v>45264.583333333336</v>
      </c>
      <c r="B8108">
        <v>0.56899999999999995</v>
      </c>
      <c r="C8108">
        <v>0.51602999999999999</v>
      </c>
      <c r="D8108">
        <v>0.45879999999999999</v>
      </c>
    </row>
    <row r="8109" spans="1:4" x14ac:dyDescent="0.2">
      <c r="A8109" s="1">
        <v>45264.625</v>
      </c>
      <c r="B8109">
        <v>0.52200000000000002</v>
      </c>
      <c r="C8109">
        <v>0.56172999999999995</v>
      </c>
      <c r="D8109">
        <v>0.49208000000000002</v>
      </c>
    </row>
    <row r="8110" spans="1:4" x14ac:dyDescent="0.2">
      <c r="A8110" s="1">
        <v>45264.666666666664</v>
      </c>
      <c r="B8110">
        <v>0.89200000000000002</v>
      </c>
      <c r="C8110">
        <v>0.62517</v>
      </c>
      <c r="D8110">
        <v>0.44873000000000002</v>
      </c>
    </row>
    <row r="8111" spans="1:4" x14ac:dyDescent="0.2">
      <c r="A8111" s="1">
        <v>45264.708333333336</v>
      </c>
      <c r="B8111">
        <v>1.107</v>
      </c>
      <c r="C8111">
        <v>0.65966999999999998</v>
      </c>
      <c r="D8111">
        <v>0.50927999999999995</v>
      </c>
    </row>
    <row r="8112" spans="1:4" x14ac:dyDescent="0.2">
      <c r="A8112" s="1">
        <v>45264.75</v>
      </c>
      <c r="B8112">
        <v>0.98599999999999999</v>
      </c>
      <c r="C8112">
        <v>0.65864999999999996</v>
      </c>
      <c r="D8112">
        <v>0.55269999999999997</v>
      </c>
    </row>
    <row r="8113" spans="1:4" x14ac:dyDescent="0.2">
      <c r="A8113" s="1">
        <v>45264.791666666664</v>
      </c>
      <c r="B8113">
        <v>0.84799999999999998</v>
      </c>
      <c r="C8113">
        <v>0.65752999999999995</v>
      </c>
      <c r="D8113">
        <v>0.51000999999999996</v>
      </c>
    </row>
    <row r="8114" spans="1:4" x14ac:dyDescent="0.2">
      <c r="A8114" s="1">
        <v>45264.833333333336</v>
      </c>
      <c r="B8114">
        <v>0.83499999999999996</v>
      </c>
      <c r="C8114">
        <v>0.66020999999999996</v>
      </c>
      <c r="D8114">
        <v>0.51388</v>
      </c>
    </row>
    <row r="8115" spans="1:4" x14ac:dyDescent="0.2">
      <c r="A8115" s="1">
        <v>45264.875</v>
      </c>
      <c r="B8115">
        <v>0.747</v>
      </c>
      <c r="C8115">
        <v>0.66761999999999999</v>
      </c>
      <c r="D8115">
        <v>0.53976000000000002</v>
      </c>
    </row>
    <row r="8116" spans="1:4" x14ac:dyDescent="0.2">
      <c r="A8116" s="1">
        <v>45264.916666666664</v>
      </c>
      <c r="B8116">
        <v>0.67400000000000004</v>
      </c>
      <c r="C8116">
        <v>0.65181999999999995</v>
      </c>
      <c r="D8116">
        <v>0.53125999999999995</v>
      </c>
    </row>
    <row r="8117" spans="1:4" x14ac:dyDescent="0.2">
      <c r="A8117" s="1">
        <v>45264.958333333336</v>
      </c>
      <c r="B8117">
        <v>0.623</v>
      </c>
      <c r="C8117">
        <v>0.64415</v>
      </c>
      <c r="D8117">
        <v>0.56759999999999999</v>
      </c>
    </row>
    <row r="8118" spans="1:4" x14ac:dyDescent="0.2">
      <c r="A8118" s="1">
        <v>45265</v>
      </c>
      <c r="B8118">
        <v>0.61499999999999999</v>
      </c>
      <c r="C8118">
        <v>0.65532999999999997</v>
      </c>
      <c r="D8118">
        <v>0.54996</v>
      </c>
    </row>
    <row r="8119" spans="1:4" x14ac:dyDescent="0.2">
      <c r="A8119" s="1">
        <v>45265.041666666664</v>
      </c>
      <c r="B8119">
        <v>0.56899999999999995</v>
      </c>
      <c r="C8119">
        <v>0.61939999999999995</v>
      </c>
      <c r="D8119">
        <v>0.47436</v>
      </c>
    </row>
    <row r="8120" spans="1:4" x14ac:dyDescent="0.2">
      <c r="A8120" s="1">
        <v>45265.083333333336</v>
      </c>
      <c r="B8120">
        <v>0.54100000000000004</v>
      </c>
      <c r="C8120">
        <v>0.58953999999999995</v>
      </c>
      <c r="D8120">
        <v>0.44468999999999997</v>
      </c>
    </row>
    <row r="8121" spans="1:4" x14ac:dyDescent="0.2">
      <c r="A8121" s="1">
        <v>45265.125</v>
      </c>
      <c r="B8121">
        <v>0.53600000000000003</v>
      </c>
      <c r="C8121">
        <v>0.57459000000000005</v>
      </c>
      <c r="D8121">
        <v>0.46933999999999998</v>
      </c>
    </row>
    <row r="8122" spans="1:4" x14ac:dyDescent="0.2">
      <c r="A8122" s="1">
        <v>45265.166666666664</v>
      </c>
      <c r="B8122">
        <v>0.52700000000000002</v>
      </c>
      <c r="C8122">
        <v>0.57164000000000004</v>
      </c>
      <c r="D8122">
        <v>0.47799999999999998</v>
      </c>
    </row>
    <row r="8123" spans="1:4" x14ac:dyDescent="0.2">
      <c r="A8123" s="1">
        <v>45265.208333333336</v>
      </c>
      <c r="B8123">
        <v>0.52300000000000002</v>
      </c>
      <c r="C8123">
        <v>0.58240000000000003</v>
      </c>
      <c r="D8123">
        <v>0.49867</v>
      </c>
    </row>
    <row r="8124" spans="1:4" x14ac:dyDescent="0.2">
      <c r="A8124" s="1">
        <v>45265.25</v>
      </c>
      <c r="B8124">
        <v>0.59799999999999998</v>
      </c>
      <c r="C8124">
        <v>0.59736</v>
      </c>
      <c r="D8124">
        <v>0.49543999999999999</v>
      </c>
    </row>
    <row r="8125" spans="1:4" x14ac:dyDescent="0.2">
      <c r="A8125" s="1">
        <v>45265.291666666664</v>
      </c>
      <c r="B8125">
        <v>0.64800000000000002</v>
      </c>
    </row>
    <row r="8126" spans="1:4" x14ac:dyDescent="0.2">
      <c r="A8126" s="1">
        <v>45265.333333333336</v>
      </c>
      <c r="B8126">
        <v>0.73699999999999999</v>
      </c>
      <c r="C8126">
        <v>0.47905999999999999</v>
      </c>
      <c r="D8126">
        <v>0.46022000000000002</v>
      </c>
    </row>
    <row r="8127" spans="1:4" x14ac:dyDescent="0.2">
      <c r="A8127" s="1">
        <v>45265.375</v>
      </c>
      <c r="B8127">
        <v>0.72799999999999998</v>
      </c>
      <c r="C8127">
        <v>0.51114000000000004</v>
      </c>
      <c r="D8127">
        <v>0.49031999999999998</v>
      </c>
    </row>
    <row r="8128" spans="1:4" x14ac:dyDescent="0.2">
      <c r="A8128" s="1">
        <v>45265.416666666664</v>
      </c>
      <c r="B8128">
        <v>0.89</v>
      </c>
      <c r="C8128">
        <v>0.53532000000000002</v>
      </c>
      <c r="D8128">
        <v>0.51632</v>
      </c>
    </row>
    <row r="8129" spans="1:4" x14ac:dyDescent="0.2">
      <c r="A8129" s="1">
        <v>45265.458333333336</v>
      </c>
      <c r="B8129">
        <v>0.66800000000000004</v>
      </c>
      <c r="C8129">
        <v>0.51666000000000001</v>
      </c>
      <c r="D8129">
        <v>0.49119000000000002</v>
      </c>
    </row>
    <row r="8130" spans="1:4" x14ac:dyDescent="0.2">
      <c r="A8130" s="1">
        <v>45265.5</v>
      </c>
      <c r="B8130">
        <v>0.64300000000000002</v>
      </c>
      <c r="C8130">
        <v>0.50317999999999996</v>
      </c>
      <c r="D8130">
        <v>0.5393</v>
      </c>
    </row>
    <row r="8131" spans="1:4" x14ac:dyDescent="0.2">
      <c r="A8131" s="1">
        <v>45265.541666666664</v>
      </c>
      <c r="B8131">
        <v>0.66200000000000003</v>
      </c>
      <c r="C8131">
        <v>0.50488</v>
      </c>
      <c r="D8131">
        <v>0.56052000000000002</v>
      </c>
    </row>
    <row r="8132" spans="1:4" x14ac:dyDescent="0.2">
      <c r="A8132" s="1">
        <v>45265.583333333336</v>
      </c>
      <c r="B8132">
        <v>0.66</v>
      </c>
      <c r="C8132">
        <v>0.51127</v>
      </c>
      <c r="D8132">
        <v>0.56840999999999997</v>
      </c>
    </row>
    <row r="8133" spans="1:4" x14ac:dyDescent="0.2">
      <c r="A8133" s="1">
        <v>45265.625</v>
      </c>
      <c r="B8133">
        <v>0.81799999999999995</v>
      </c>
      <c r="C8133">
        <v>0.54276000000000002</v>
      </c>
      <c r="D8133">
        <v>0.54747999999999997</v>
      </c>
    </row>
    <row r="8134" spans="1:4" x14ac:dyDescent="0.2">
      <c r="A8134" s="1">
        <v>45265.666666666664</v>
      </c>
      <c r="B8134">
        <v>0.93899999999999995</v>
      </c>
      <c r="C8134">
        <v>0.55679999999999996</v>
      </c>
      <c r="D8134">
        <v>0.52588999999999997</v>
      </c>
    </row>
    <row r="8135" spans="1:4" x14ac:dyDescent="0.2">
      <c r="A8135" s="1">
        <v>45265.708333333336</v>
      </c>
      <c r="B8135">
        <v>0.96</v>
      </c>
      <c r="C8135">
        <v>0.54052</v>
      </c>
      <c r="D8135">
        <v>0.48108000000000001</v>
      </c>
    </row>
    <row r="8136" spans="1:4" x14ac:dyDescent="0.2">
      <c r="A8136" s="1">
        <v>45265.75</v>
      </c>
      <c r="B8136">
        <v>0.78600000000000003</v>
      </c>
      <c r="C8136">
        <v>0.58711000000000002</v>
      </c>
      <c r="D8136">
        <v>0.47559000000000001</v>
      </c>
    </row>
    <row r="8137" spans="1:4" x14ac:dyDescent="0.2">
      <c r="A8137" s="1">
        <v>45265.791666666664</v>
      </c>
      <c r="B8137">
        <v>0.749</v>
      </c>
      <c r="C8137">
        <v>0.56562999999999997</v>
      </c>
      <c r="D8137">
        <v>0.51865000000000006</v>
      </c>
    </row>
    <row r="8138" spans="1:4" x14ac:dyDescent="0.2">
      <c r="A8138" s="1">
        <v>45265.833333333336</v>
      </c>
      <c r="B8138">
        <v>0.77</v>
      </c>
      <c r="C8138">
        <v>0.59272999999999998</v>
      </c>
      <c r="D8138">
        <v>0.51336000000000004</v>
      </c>
    </row>
    <row r="8139" spans="1:4" x14ac:dyDescent="0.2">
      <c r="A8139" s="1">
        <v>45265.875</v>
      </c>
      <c r="B8139">
        <v>0.75600000000000001</v>
      </c>
      <c r="C8139">
        <v>0.62139</v>
      </c>
      <c r="D8139">
        <v>0.55584</v>
      </c>
    </row>
    <row r="8140" spans="1:4" x14ac:dyDescent="0.2">
      <c r="A8140" s="1">
        <v>45265.916666666664</v>
      </c>
      <c r="B8140">
        <v>0.753</v>
      </c>
      <c r="C8140">
        <v>0.62343999999999999</v>
      </c>
      <c r="D8140">
        <v>0.52385000000000004</v>
      </c>
    </row>
    <row r="8141" spans="1:4" x14ac:dyDescent="0.2">
      <c r="A8141" s="1">
        <v>45265.958333333336</v>
      </c>
      <c r="B8141">
        <v>0.73199999999999998</v>
      </c>
      <c r="C8141">
        <v>0.61765000000000003</v>
      </c>
      <c r="D8141">
        <v>0.50921000000000005</v>
      </c>
    </row>
    <row r="8142" spans="1:4" x14ac:dyDescent="0.2">
      <c r="A8142" s="1">
        <v>45266</v>
      </c>
      <c r="B8142">
        <v>0.69599999999999995</v>
      </c>
      <c r="C8142">
        <v>0.59286000000000005</v>
      </c>
      <c r="D8142">
        <v>0.48731000000000002</v>
      </c>
    </row>
    <row r="8143" spans="1:4" x14ac:dyDescent="0.2">
      <c r="A8143" s="1">
        <v>45266.041666666664</v>
      </c>
      <c r="B8143">
        <v>0.68799999999999994</v>
      </c>
      <c r="C8143">
        <v>0.57477999999999996</v>
      </c>
      <c r="D8143">
        <v>0.47528999999999999</v>
      </c>
    </row>
    <row r="8144" spans="1:4" x14ac:dyDescent="0.2">
      <c r="A8144" s="1">
        <v>45266.083333333336</v>
      </c>
      <c r="B8144">
        <v>0.71099999999999997</v>
      </c>
      <c r="C8144">
        <v>0.54000999999999999</v>
      </c>
      <c r="D8144">
        <v>0.44594</v>
      </c>
    </row>
    <row r="8145" spans="1:4" x14ac:dyDescent="0.2">
      <c r="A8145" s="1">
        <v>45266.125</v>
      </c>
      <c r="B8145">
        <v>0.71599999999999997</v>
      </c>
      <c r="C8145">
        <v>0.50744</v>
      </c>
      <c r="D8145">
        <v>0.43292000000000003</v>
      </c>
    </row>
    <row r="8146" spans="1:4" x14ac:dyDescent="0.2">
      <c r="A8146" s="1">
        <v>45266.166666666664</v>
      </c>
      <c r="B8146">
        <v>0.72099999999999997</v>
      </c>
      <c r="C8146">
        <v>0.51066</v>
      </c>
      <c r="D8146">
        <v>0.45012000000000002</v>
      </c>
    </row>
    <row r="8147" spans="1:4" x14ac:dyDescent="0.2">
      <c r="A8147" s="1">
        <v>45266.208333333336</v>
      </c>
      <c r="B8147">
        <v>0.69099999999999995</v>
      </c>
      <c r="C8147">
        <v>0.52963000000000005</v>
      </c>
      <c r="D8147">
        <v>0.44740000000000002</v>
      </c>
    </row>
    <row r="8148" spans="1:4" x14ac:dyDescent="0.2">
      <c r="A8148" s="1">
        <v>45266.25</v>
      </c>
      <c r="B8148">
        <v>0.71599999999999997</v>
      </c>
      <c r="C8148">
        <v>0.54244999999999999</v>
      </c>
      <c r="D8148">
        <v>0.44877</v>
      </c>
    </row>
    <row r="8149" spans="1:4" x14ac:dyDescent="0.2">
      <c r="A8149" s="1">
        <v>45266.291666666664</v>
      </c>
      <c r="B8149">
        <v>0.78</v>
      </c>
      <c r="C8149">
        <v>0.56323999999999996</v>
      </c>
      <c r="D8149">
        <v>0.47372999999999998</v>
      </c>
    </row>
    <row r="8150" spans="1:4" x14ac:dyDescent="0.2">
      <c r="A8150" s="1">
        <v>45266.333333333336</v>
      </c>
      <c r="B8150">
        <v>0.81299999999999994</v>
      </c>
      <c r="C8150">
        <v>0.58062000000000002</v>
      </c>
      <c r="D8150">
        <v>0.51600999999999997</v>
      </c>
    </row>
    <row r="8151" spans="1:4" x14ac:dyDescent="0.2">
      <c r="A8151" s="1">
        <v>45266.375</v>
      </c>
      <c r="B8151">
        <v>0.77</v>
      </c>
      <c r="C8151">
        <v>0.59101999999999999</v>
      </c>
      <c r="D8151">
        <v>0.48371999999999998</v>
      </c>
    </row>
    <row r="8152" spans="1:4" x14ac:dyDescent="0.2">
      <c r="A8152" s="1">
        <v>45266.416666666664</v>
      </c>
      <c r="B8152">
        <v>0.73899999999999999</v>
      </c>
      <c r="C8152">
        <v>0.59558999999999995</v>
      </c>
      <c r="D8152">
        <v>0.47971000000000003</v>
      </c>
    </row>
    <row r="8153" spans="1:4" x14ac:dyDescent="0.2">
      <c r="A8153" s="1">
        <v>45266.458333333336</v>
      </c>
      <c r="B8153">
        <v>0.71699999999999997</v>
      </c>
      <c r="C8153">
        <v>0.57970999999999995</v>
      </c>
      <c r="D8153">
        <v>0.47735</v>
      </c>
    </row>
    <row r="8154" spans="1:4" x14ac:dyDescent="0.2">
      <c r="A8154" s="1">
        <v>45266.5</v>
      </c>
      <c r="B8154">
        <v>0.73599999999999999</v>
      </c>
      <c r="C8154">
        <v>0.57594000000000001</v>
      </c>
      <c r="D8154">
        <v>0.49399999999999999</v>
      </c>
    </row>
    <row r="8155" spans="1:4" x14ac:dyDescent="0.2">
      <c r="A8155" s="1">
        <v>45266.541666666664</v>
      </c>
      <c r="B8155">
        <v>0.71499999999999997</v>
      </c>
      <c r="C8155">
        <v>0.56721999999999995</v>
      </c>
      <c r="D8155">
        <v>0.48707</v>
      </c>
    </row>
    <row r="8156" spans="1:4" x14ac:dyDescent="0.2">
      <c r="A8156" s="1">
        <v>45266.583333333336</v>
      </c>
      <c r="B8156">
        <v>0.72399999999999998</v>
      </c>
      <c r="C8156">
        <v>0.54000999999999999</v>
      </c>
      <c r="D8156">
        <v>0.49722</v>
      </c>
    </row>
    <row r="8157" spans="1:4" x14ac:dyDescent="0.2">
      <c r="A8157" s="1">
        <v>45266.625</v>
      </c>
      <c r="B8157">
        <v>0.72099999999999997</v>
      </c>
      <c r="C8157">
        <v>0.53761000000000003</v>
      </c>
      <c r="D8157">
        <v>0.48594999999999999</v>
      </c>
    </row>
    <row r="8158" spans="1:4" x14ac:dyDescent="0.2">
      <c r="A8158" s="1">
        <v>45266.666666666664</v>
      </c>
      <c r="B8158">
        <v>0.78400000000000003</v>
      </c>
      <c r="C8158">
        <v>0.56491999999999998</v>
      </c>
      <c r="D8158">
        <v>0.49592999999999998</v>
      </c>
    </row>
    <row r="8159" spans="1:4" x14ac:dyDescent="0.2">
      <c r="A8159" s="1">
        <v>45266.708333333336</v>
      </c>
      <c r="B8159">
        <v>0.78600000000000003</v>
      </c>
      <c r="C8159">
        <v>0.56916999999999995</v>
      </c>
      <c r="D8159">
        <v>0.52263999999999999</v>
      </c>
    </row>
    <row r="8160" spans="1:4" x14ac:dyDescent="0.2">
      <c r="A8160" s="1">
        <v>45266.75</v>
      </c>
      <c r="B8160">
        <v>0.72099999999999997</v>
      </c>
      <c r="C8160">
        <v>0.58418000000000003</v>
      </c>
      <c r="D8160">
        <v>0.52363000000000004</v>
      </c>
    </row>
    <row r="8161" spans="1:4" x14ac:dyDescent="0.2">
      <c r="A8161" s="1">
        <v>45266.791666666664</v>
      </c>
      <c r="B8161">
        <v>0.68799999999999994</v>
      </c>
      <c r="C8161">
        <v>0.55654999999999999</v>
      </c>
      <c r="D8161">
        <v>0.50988</v>
      </c>
    </row>
    <row r="8162" spans="1:4" x14ac:dyDescent="0.2">
      <c r="A8162" s="1">
        <v>45266.833333333336</v>
      </c>
      <c r="B8162">
        <v>0.63600000000000001</v>
      </c>
      <c r="C8162">
        <v>0.54998000000000002</v>
      </c>
      <c r="D8162">
        <v>0.51827999999999996</v>
      </c>
    </row>
    <row r="8163" spans="1:4" x14ac:dyDescent="0.2">
      <c r="A8163" s="1">
        <v>45266.875</v>
      </c>
      <c r="B8163">
        <v>0.60899999999999999</v>
      </c>
      <c r="C8163">
        <v>0.54059999999999997</v>
      </c>
      <c r="D8163">
        <v>0.50094000000000005</v>
      </c>
    </row>
    <row r="8164" spans="1:4" x14ac:dyDescent="0.2">
      <c r="A8164" s="1">
        <v>45266.916666666664</v>
      </c>
      <c r="B8164">
        <v>0.59099999999999997</v>
      </c>
      <c r="C8164">
        <v>0.54476000000000002</v>
      </c>
      <c r="D8164">
        <v>0.46550999999999998</v>
      </c>
    </row>
    <row r="8165" spans="1:4" x14ac:dyDescent="0.2">
      <c r="A8165" s="1">
        <v>45266.958333333336</v>
      </c>
      <c r="B8165">
        <v>0.624</v>
      </c>
      <c r="C8165">
        <v>0.53844000000000003</v>
      </c>
      <c r="D8165">
        <v>0.48431000000000002</v>
      </c>
    </row>
    <row r="8166" spans="1:4" x14ac:dyDescent="0.2">
      <c r="A8166" s="1">
        <v>45267</v>
      </c>
      <c r="B8166">
        <v>0.57499999999999996</v>
      </c>
      <c r="C8166">
        <v>0.53071999999999997</v>
      </c>
      <c r="D8166">
        <v>0.47120000000000001</v>
      </c>
    </row>
    <row r="8167" spans="1:4" x14ac:dyDescent="0.2">
      <c r="A8167" s="1">
        <v>45267.041666666664</v>
      </c>
      <c r="B8167">
        <v>0.55100000000000005</v>
      </c>
      <c r="C8167">
        <v>0.53051000000000004</v>
      </c>
      <c r="D8167">
        <v>0.46905999999999998</v>
      </c>
    </row>
    <row r="8168" spans="1:4" x14ac:dyDescent="0.2">
      <c r="A8168" s="1">
        <v>45267.083333333336</v>
      </c>
      <c r="B8168">
        <v>0.57999999999999996</v>
      </c>
      <c r="C8168">
        <v>0.51187000000000005</v>
      </c>
      <c r="D8168">
        <v>0.44452000000000003</v>
      </c>
    </row>
    <row r="8169" spans="1:4" x14ac:dyDescent="0.2">
      <c r="A8169" s="1">
        <v>45267.125</v>
      </c>
      <c r="B8169">
        <v>0.58099999999999996</v>
      </c>
      <c r="C8169">
        <v>0.4904</v>
      </c>
      <c r="D8169">
        <v>0.44145000000000001</v>
      </c>
    </row>
    <row r="8170" spans="1:4" x14ac:dyDescent="0.2">
      <c r="A8170" s="1">
        <v>45267.166666666664</v>
      </c>
      <c r="B8170">
        <v>0.55300000000000005</v>
      </c>
      <c r="C8170">
        <v>0.48210999999999998</v>
      </c>
      <c r="D8170">
        <v>0.42798000000000003</v>
      </c>
    </row>
    <row r="8171" spans="1:4" x14ac:dyDescent="0.2">
      <c r="A8171" s="1">
        <v>45267.208333333336</v>
      </c>
      <c r="B8171">
        <v>0.56899999999999995</v>
      </c>
      <c r="C8171">
        <v>0.48186000000000001</v>
      </c>
      <c r="D8171">
        <v>0.40788000000000002</v>
      </c>
    </row>
    <row r="8172" spans="1:4" x14ac:dyDescent="0.2">
      <c r="A8172" s="1">
        <v>45267.25</v>
      </c>
      <c r="B8172">
        <v>0.61299999999999999</v>
      </c>
      <c r="C8172">
        <v>0.48465999999999998</v>
      </c>
      <c r="D8172">
        <v>0.39857999999999999</v>
      </c>
    </row>
    <row r="8173" spans="1:4" x14ac:dyDescent="0.2">
      <c r="A8173" s="1">
        <v>45267.291666666664</v>
      </c>
      <c r="B8173">
        <v>0.66900000000000004</v>
      </c>
      <c r="C8173">
        <v>0.50704000000000005</v>
      </c>
      <c r="D8173">
        <v>0.45284999999999997</v>
      </c>
    </row>
    <row r="8174" spans="1:4" x14ac:dyDescent="0.2">
      <c r="A8174" s="1">
        <v>45267.333333333336</v>
      </c>
      <c r="B8174">
        <v>0.78300000000000003</v>
      </c>
      <c r="C8174">
        <v>0.55896000000000001</v>
      </c>
      <c r="D8174">
        <v>0.46296999999999999</v>
      </c>
    </row>
    <row r="8175" spans="1:4" x14ac:dyDescent="0.2">
      <c r="A8175" s="1">
        <v>45267.375</v>
      </c>
      <c r="B8175">
        <v>0.94</v>
      </c>
      <c r="C8175">
        <v>0.56518000000000002</v>
      </c>
      <c r="D8175">
        <v>0.43280999999999997</v>
      </c>
    </row>
    <row r="8176" spans="1:4" x14ac:dyDescent="0.2">
      <c r="A8176" s="1">
        <v>45267.416666666664</v>
      </c>
      <c r="B8176">
        <v>0.83599999999999997</v>
      </c>
      <c r="C8176">
        <v>0.55357999999999996</v>
      </c>
      <c r="D8176">
        <v>0.40206999999999998</v>
      </c>
    </row>
    <row r="8177" spans="1:4" x14ac:dyDescent="0.2">
      <c r="A8177" s="1">
        <v>45267.458333333336</v>
      </c>
      <c r="B8177">
        <v>0.72799999999999998</v>
      </c>
      <c r="C8177">
        <v>0.56225999999999998</v>
      </c>
      <c r="D8177">
        <v>0.45017000000000001</v>
      </c>
    </row>
    <row r="8178" spans="1:4" x14ac:dyDescent="0.2">
      <c r="A8178" s="1">
        <v>45267.5</v>
      </c>
      <c r="B8178">
        <v>0.85699999999999998</v>
      </c>
      <c r="C8178">
        <v>0.59201999999999999</v>
      </c>
      <c r="D8178">
        <v>0.46117000000000002</v>
      </c>
    </row>
    <row r="8179" spans="1:4" x14ac:dyDescent="0.2">
      <c r="A8179" s="1">
        <v>45267.541666666664</v>
      </c>
      <c r="B8179">
        <v>0.753</v>
      </c>
      <c r="C8179">
        <v>0.62426999999999999</v>
      </c>
      <c r="D8179">
        <v>0.48805999999999999</v>
      </c>
    </row>
    <row r="8180" spans="1:4" x14ac:dyDescent="0.2">
      <c r="A8180" s="1">
        <v>45267.583333333336</v>
      </c>
      <c r="B8180">
        <v>0.71699999999999997</v>
      </c>
      <c r="C8180">
        <v>0.68754000000000004</v>
      </c>
      <c r="D8180">
        <v>0.53552999999999995</v>
      </c>
    </row>
    <row r="8181" spans="1:4" x14ac:dyDescent="0.2">
      <c r="A8181" s="1">
        <v>45267.625</v>
      </c>
      <c r="B8181">
        <v>0.95799999999999996</v>
      </c>
      <c r="C8181">
        <v>0.71157999999999999</v>
      </c>
      <c r="D8181">
        <v>0.63353000000000004</v>
      </c>
    </row>
    <row r="8182" spans="1:4" x14ac:dyDescent="0.2">
      <c r="A8182" s="1">
        <v>45267.666666666664</v>
      </c>
      <c r="B8182">
        <v>1.222</v>
      </c>
      <c r="C8182">
        <v>0.78366000000000002</v>
      </c>
      <c r="D8182">
        <v>0.57269000000000003</v>
      </c>
    </row>
    <row r="8183" spans="1:4" x14ac:dyDescent="0.2">
      <c r="A8183" s="1">
        <v>45267.708333333336</v>
      </c>
      <c r="B8183">
        <v>1.018</v>
      </c>
      <c r="C8183">
        <v>0.82830000000000004</v>
      </c>
      <c r="D8183">
        <v>0.58391999999999999</v>
      </c>
    </row>
    <row r="8184" spans="1:4" x14ac:dyDescent="0.2">
      <c r="A8184" s="1">
        <v>45267.75</v>
      </c>
      <c r="B8184">
        <v>0.86799999999999999</v>
      </c>
      <c r="C8184">
        <v>0.78678000000000003</v>
      </c>
      <c r="D8184">
        <v>0.63263999999999998</v>
      </c>
    </row>
    <row r="8185" spans="1:4" x14ac:dyDescent="0.2">
      <c r="A8185" s="1">
        <v>45267.791666666664</v>
      </c>
      <c r="B8185">
        <v>0.95599999999999996</v>
      </c>
      <c r="C8185">
        <v>0.69926999999999995</v>
      </c>
      <c r="D8185">
        <v>0.63812999999999998</v>
      </c>
    </row>
    <row r="8186" spans="1:4" x14ac:dyDescent="0.2">
      <c r="A8186" s="1">
        <v>45267.833333333336</v>
      </c>
      <c r="B8186">
        <v>0.93100000000000005</v>
      </c>
      <c r="C8186">
        <v>0.67140999999999995</v>
      </c>
      <c r="D8186">
        <v>0.62948000000000004</v>
      </c>
    </row>
    <row r="8187" spans="1:4" x14ac:dyDescent="0.2">
      <c r="A8187" s="1">
        <v>45267.875</v>
      </c>
      <c r="B8187">
        <v>0.82</v>
      </c>
      <c r="C8187">
        <v>0.71792999999999996</v>
      </c>
      <c r="D8187">
        <v>0.65361000000000002</v>
      </c>
    </row>
    <row r="8188" spans="1:4" x14ac:dyDescent="0.2">
      <c r="A8188" s="1">
        <v>45267.916666666664</v>
      </c>
      <c r="B8188">
        <v>0.81399999999999995</v>
      </c>
      <c r="C8188">
        <v>0.73765999999999998</v>
      </c>
      <c r="D8188">
        <v>0.74473999999999996</v>
      </c>
    </row>
    <row r="8189" spans="1:4" x14ac:dyDescent="0.2">
      <c r="A8189" s="1">
        <v>45267.958333333336</v>
      </c>
      <c r="B8189">
        <v>0.78800000000000003</v>
      </c>
      <c r="C8189">
        <v>0.76529000000000003</v>
      </c>
      <c r="D8189">
        <v>0.69796000000000002</v>
      </c>
    </row>
    <row r="8190" spans="1:4" x14ac:dyDescent="0.2">
      <c r="A8190" s="1">
        <v>45268</v>
      </c>
      <c r="B8190">
        <v>0.68600000000000005</v>
      </c>
      <c r="C8190">
        <v>0.75439000000000001</v>
      </c>
      <c r="D8190">
        <v>0.72406000000000004</v>
      </c>
    </row>
    <row r="8191" spans="1:4" x14ac:dyDescent="0.2">
      <c r="A8191" s="1">
        <v>45268.041666666664</v>
      </c>
      <c r="B8191">
        <v>0.63900000000000001</v>
      </c>
      <c r="C8191">
        <v>0.80306</v>
      </c>
      <c r="D8191">
        <v>0.77112000000000003</v>
      </c>
    </row>
    <row r="8192" spans="1:4" x14ac:dyDescent="0.2">
      <c r="A8192" s="1">
        <v>45268.083333333336</v>
      </c>
      <c r="B8192">
        <v>0.627</v>
      </c>
      <c r="C8192">
        <v>0.83309999999999995</v>
      </c>
      <c r="D8192">
        <v>0.83550000000000002</v>
      </c>
    </row>
    <row r="8193" spans="1:4" x14ac:dyDescent="0.2">
      <c r="A8193" s="1">
        <v>45268.125</v>
      </c>
      <c r="B8193">
        <v>0.624</v>
      </c>
      <c r="C8193">
        <v>0.86392999999999998</v>
      </c>
      <c r="D8193">
        <v>0.76456999999999997</v>
      </c>
    </row>
    <row r="8194" spans="1:4" x14ac:dyDescent="0.2">
      <c r="A8194" s="1">
        <v>45268.166666666664</v>
      </c>
      <c r="B8194">
        <v>0.624</v>
      </c>
      <c r="C8194">
        <v>0.89312000000000002</v>
      </c>
      <c r="D8194">
        <v>0.73802000000000001</v>
      </c>
    </row>
    <row r="8195" spans="1:4" x14ac:dyDescent="0.2">
      <c r="A8195" s="1">
        <v>45268.208333333336</v>
      </c>
      <c r="B8195">
        <v>0.64500000000000002</v>
      </c>
      <c r="C8195">
        <v>0.85326000000000002</v>
      </c>
      <c r="D8195">
        <v>0.73748999999999998</v>
      </c>
    </row>
    <row r="8196" spans="1:4" x14ac:dyDescent="0.2">
      <c r="A8196" s="1">
        <v>45268.25</v>
      </c>
      <c r="B8196">
        <v>0.72399999999999998</v>
      </c>
      <c r="C8196">
        <v>0.84170999999999996</v>
      </c>
      <c r="D8196">
        <v>0.75292000000000003</v>
      </c>
    </row>
    <row r="8197" spans="1:4" x14ac:dyDescent="0.2">
      <c r="A8197" s="1">
        <v>45268.291666666664</v>
      </c>
      <c r="B8197">
        <v>0.78</v>
      </c>
      <c r="C8197">
        <v>0.79744000000000004</v>
      </c>
      <c r="D8197">
        <v>0.75309000000000004</v>
      </c>
    </row>
    <row r="8198" spans="1:4" x14ac:dyDescent="0.2">
      <c r="A8198" s="1">
        <v>45268.333333333336</v>
      </c>
      <c r="B8198">
        <v>0.79600000000000004</v>
      </c>
      <c r="C8198">
        <v>0.84099999999999997</v>
      </c>
      <c r="D8198">
        <v>0.76046000000000002</v>
      </c>
    </row>
    <row r="8199" spans="1:4" x14ac:dyDescent="0.2">
      <c r="A8199" s="1">
        <v>45268.375</v>
      </c>
      <c r="B8199">
        <v>0.78100000000000003</v>
      </c>
      <c r="C8199">
        <v>0.70831999999999995</v>
      </c>
      <c r="D8199">
        <v>0.62239999999999995</v>
      </c>
    </row>
    <row r="8200" spans="1:4" x14ac:dyDescent="0.2">
      <c r="A8200" s="1">
        <v>45268.416666666664</v>
      </c>
      <c r="B8200">
        <v>0.81100000000000005</v>
      </c>
      <c r="C8200">
        <v>0.61634</v>
      </c>
      <c r="D8200">
        <v>0.58343999999999996</v>
      </c>
    </row>
    <row r="8201" spans="1:4" x14ac:dyDescent="0.2">
      <c r="A8201" s="1">
        <v>45268.458333333336</v>
      </c>
      <c r="B8201">
        <v>0.79400000000000004</v>
      </c>
      <c r="C8201">
        <v>0.58594000000000002</v>
      </c>
      <c r="D8201">
        <v>0.53796999999999995</v>
      </c>
    </row>
    <row r="8202" spans="1:4" x14ac:dyDescent="0.2">
      <c r="A8202" s="1">
        <v>45268.5</v>
      </c>
      <c r="B8202">
        <v>0.80100000000000005</v>
      </c>
      <c r="C8202">
        <v>0.53108</v>
      </c>
      <c r="D8202">
        <v>0.50105999999999995</v>
      </c>
    </row>
    <row r="8203" spans="1:4" x14ac:dyDescent="0.2">
      <c r="A8203" s="1">
        <v>45268.541666666664</v>
      </c>
      <c r="B8203">
        <v>0.89700000000000002</v>
      </c>
      <c r="C8203">
        <v>0.53805999999999998</v>
      </c>
      <c r="D8203">
        <v>0.53829000000000005</v>
      </c>
    </row>
    <row r="8204" spans="1:4" x14ac:dyDescent="0.2">
      <c r="A8204" s="1">
        <v>45268.583333333336</v>
      </c>
      <c r="B8204">
        <v>0.83299999999999996</v>
      </c>
      <c r="C8204">
        <v>0.60124</v>
      </c>
      <c r="D8204">
        <v>0.58130999999999999</v>
      </c>
    </row>
    <row r="8205" spans="1:4" x14ac:dyDescent="0.2">
      <c r="A8205" s="1">
        <v>45268.625</v>
      </c>
      <c r="B8205">
        <v>0.77100000000000002</v>
      </c>
      <c r="C8205">
        <v>0.59891000000000005</v>
      </c>
      <c r="D8205">
        <v>0.63219999999999998</v>
      </c>
    </row>
    <row r="8206" spans="1:4" x14ac:dyDescent="0.2">
      <c r="A8206" s="1">
        <v>45268.666666666664</v>
      </c>
      <c r="B8206">
        <v>0.749</v>
      </c>
      <c r="C8206">
        <v>0.62541000000000002</v>
      </c>
      <c r="D8206">
        <v>0.66903000000000001</v>
      </c>
    </row>
    <row r="8207" spans="1:4" x14ac:dyDescent="0.2">
      <c r="A8207" s="1">
        <v>45268.708333333336</v>
      </c>
      <c r="B8207">
        <v>0.755</v>
      </c>
      <c r="C8207">
        <v>0.61850000000000005</v>
      </c>
      <c r="D8207">
        <v>0.59755999999999998</v>
      </c>
    </row>
    <row r="8208" spans="1:4" x14ac:dyDescent="0.2">
      <c r="A8208" s="1">
        <v>45268.75</v>
      </c>
      <c r="B8208">
        <v>0.67200000000000004</v>
      </c>
      <c r="C8208">
        <v>0.56784999999999997</v>
      </c>
      <c r="D8208">
        <v>0.52034999999999998</v>
      </c>
    </row>
    <row r="8209" spans="1:4" x14ac:dyDescent="0.2">
      <c r="A8209" s="1">
        <v>45268.791666666664</v>
      </c>
      <c r="B8209">
        <v>0.72899999999999998</v>
      </c>
      <c r="C8209">
        <v>0.55837999999999999</v>
      </c>
      <c r="D8209">
        <v>0.50375999999999999</v>
      </c>
    </row>
    <row r="8210" spans="1:4" x14ac:dyDescent="0.2">
      <c r="A8210" s="1">
        <v>45268.833333333336</v>
      </c>
      <c r="B8210">
        <v>0.67900000000000005</v>
      </c>
      <c r="C8210">
        <v>0.55659999999999998</v>
      </c>
      <c r="D8210">
        <v>0.51953000000000005</v>
      </c>
    </row>
    <row r="8211" spans="1:4" x14ac:dyDescent="0.2">
      <c r="A8211" s="1">
        <v>45268.875</v>
      </c>
      <c r="B8211">
        <v>0.68300000000000005</v>
      </c>
      <c r="C8211">
        <v>0.58233999999999997</v>
      </c>
      <c r="D8211">
        <v>0.54847000000000001</v>
      </c>
    </row>
    <row r="8212" spans="1:4" x14ac:dyDescent="0.2">
      <c r="A8212" s="1">
        <v>45268.916666666664</v>
      </c>
      <c r="B8212">
        <v>0.63600000000000001</v>
      </c>
      <c r="C8212">
        <v>0.58538999999999997</v>
      </c>
      <c r="D8212">
        <v>0.49253999999999998</v>
      </c>
    </row>
    <row r="8213" spans="1:4" x14ac:dyDescent="0.2">
      <c r="A8213" s="1">
        <v>45268.958333333336</v>
      </c>
      <c r="B8213">
        <v>0.61</v>
      </c>
      <c r="C8213">
        <v>0.58913000000000004</v>
      </c>
      <c r="D8213">
        <v>0.49858000000000002</v>
      </c>
    </row>
    <row r="8214" spans="1:4" x14ac:dyDescent="0.2">
      <c r="A8214" s="1">
        <v>45269</v>
      </c>
      <c r="B8214">
        <v>0.59</v>
      </c>
      <c r="C8214">
        <v>0.58060999999999996</v>
      </c>
      <c r="D8214">
        <v>0.52729000000000004</v>
      </c>
    </row>
    <row r="8215" spans="1:4" x14ac:dyDescent="0.2">
      <c r="A8215" s="1">
        <v>45269.041666666664</v>
      </c>
      <c r="B8215">
        <v>0.61399999999999999</v>
      </c>
      <c r="C8215">
        <v>0.56332000000000004</v>
      </c>
      <c r="D8215">
        <v>0.55276000000000003</v>
      </c>
    </row>
    <row r="8216" spans="1:4" x14ac:dyDescent="0.2">
      <c r="A8216" s="1">
        <v>45269.083333333336</v>
      </c>
      <c r="B8216">
        <v>0.60699999999999998</v>
      </c>
      <c r="C8216">
        <v>0.57340999999999998</v>
      </c>
      <c r="D8216">
        <v>0.55800000000000005</v>
      </c>
    </row>
    <row r="8217" spans="1:4" x14ac:dyDescent="0.2">
      <c r="A8217" s="1">
        <v>45269.125</v>
      </c>
      <c r="B8217">
        <v>0.59599999999999997</v>
      </c>
      <c r="C8217">
        <v>0.57921</v>
      </c>
      <c r="D8217">
        <v>0.57806999999999997</v>
      </c>
    </row>
    <row r="8218" spans="1:4" x14ac:dyDescent="0.2">
      <c r="A8218" s="1">
        <v>45269.166666666664</v>
      </c>
      <c r="B8218">
        <v>0.58899999999999997</v>
      </c>
      <c r="C8218">
        <v>0.57772000000000001</v>
      </c>
      <c r="D8218">
        <v>0.61546000000000001</v>
      </c>
    </row>
    <row r="8219" spans="1:4" x14ac:dyDescent="0.2">
      <c r="A8219" s="1">
        <v>45269.208333333336</v>
      </c>
      <c r="B8219">
        <v>0.60299999999999998</v>
      </c>
      <c r="C8219">
        <v>0.58365999999999996</v>
      </c>
      <c r="D8219">
        <v>0.62621000000000004</v>
      </c>
    </row>
    <row r="8220" spans="1:4" x14ac:dyDescent="0.2">
      <c r="A8220" s="1">
        <v>45269.25</v>
      </c>
      <c r="B8220">
        <v>0.63700000000000001</v>
      </c>
      <c r="C8220">
        <v>0.60231999999999997</v>
      </c>
      <c r="D8220">
        <v>0.60885999999999996</v>
      </c>
    </row>
    <row r="8221" spans="1:4" x14ac:dyDescent="0.2">
      <c r="A8221" s="1">
        <v>45269.291666666664</v>
      </c>
      <c r="B8221">
        <v>0.67700000000000005</v>
      </c>
      <c r="C8221">
        <v>0.60041</v>
      </c>
      <c r="D8221">
        <v>0.63683999999999996</v>
      </c>
    </row>
    <row r="8222" spans="1:4" x14ac:dyDescent="0.2">
      <c r="A8222" s="1">
        <v>45269.333333333336</v>
      </c>
      <c r="B8222">
        <v>0.74</v>
      </c>
    </row>
    <row r="8223" spans="1:4" x14ac:dyDescent="0.2">
      <c r="A8223" s="1">
        <v>45269.375</v>
      </c>
      <c r="B8223">
        <v>0.81599999999999995</v>
      </c>
      <c r="C8223">
        <v>0.75519000000000003</v>
      </c>
      <c r="D8223">
        <v>0.59882999999999997</v>
      </c>
    </row>
    <row r="8224" spans="1:4" x14ac:dyDescent="0.2">
      <c r="A8224" s="1">
        <v>45269.416666666664</v>
      </c>
      <c r="B8224">
        <v>0.84199999999999997</v>
      </c>
      <c r="C8224">
        <v>0.76409000000000005</v>
      </c>
      <c r="D8224">
        <v>0.53947999999999996</v>
      </c>
    </row>
    <row r="8225" spans="1:4" x14ac:dyDescent="0.2">
      <c r="A8225" s="1">
        <v>45269.458333333336</v>
      </c>
      <c r="B8225">
        <v>0.82099999999999995</v>
      </c>
      <c r="C8225">
        <v>0.71653999999999995</v>
      </c>
      <c r="D8225">
        <v>0.47693000000000002</v>
      </c>
    </row>
    <row r="8226" spans="1:4" x14ac:dyDescent="0.2">
      <c r="A8226" s="1">
        <v>45269.5</v>
      </c>
      <c r="B8226">
        <v>0.85599999999999998</v>
      </c>
      <c r="C8226">
        <v>0.65064999999999995</v>
      </c>
      <c r="D8226">
        <v>0.47538999999999998</v>
      </c>
    </row>
    <row r="8227" spans="1:4" x14ac:dyDescent="0.2">
      <c r="A8227" s="1">
        <v>45269.541666666664</v>
      </c>
      <c r="B8227">
        <v>1.0760000000000001</v>
      </c>
      <c r="C8227">
        <v>0.67137999999999998</v>
      </c>
      <c r="D8227">
        <v>0.48652000000000001</v>
      </c>
    </row>
    <row r="8228" spans="1:4" x14ac:dyDescent="0.2">
      <c r="A8228" s="1">
        <v>45269.583333333336</v>
      </c>
      <c r="B8228">
        <v>0.76</v>
      </c>
      <c r="C8228">
        <v>0.68281999999999998</v>
      </c>
      <c r="D8228">
        <v>0.48731000000000002</v>
      </c>
    </row>
    <row r="8229" spans="1:4" x14ac:dyDescent="0.2">
      <c r="A8229" s="1">
        <v>45269.625</v>
      </c>
      <c r="B8229">
        <v>0.747</v>
      </c>
      <c r="C8229">
        <v>0.77963000000000005</v>
      </c>
      <c r="D8229">
        <v>0.51788999999999996</v>
      </c>
    </row>
    <row r="8230" spans="1:4" x14ac:dyDescent="0.2">
      <c r="A8230" s="1">
        <v>45269.666666666664</v>
      </c>
      <c r="B8230">
        <v>0.80800000000000005</v>
      </c>
      <c r="C8230">
        <v>0.70887999999999995</v>
      </c>
      <c r="D8230">
        <v>0.51763000000000003</v>
      </c>
    </row>
    <row r="8231" spans="1:4" x14ac:dyDescent="0.2">
      <c r="A8231" s="1">
        <v>45269.708333333336</v>
      </c>
      <c r="B8231">
        <v>0.76</v>
      </c>
      <c r="C8231">
        <v>0.72621000000000002</v>
      </c>
      <c r="D8231">
        <v>0.57718000000000003</v>
      </c>
    </row>
    <row r="8232" spans="1:4" x14ac:dyDescent="0.2">
      <c r="A8232" s="1">
        <v>45269.75</v>
      </c>
      <c r="B8232">
        <v>0.78700000000000003</v>
      </c>
      <c r="C8232">
        <v>0.74607999999999997</v>
      </c>
      <c r="D8232">
        <v>0.61080999999999996</v>
      </c>
    </row>
    <row r="8233" spans="1:4" x14ac:dyDescent="0.2">
      <c r="A8233" s="1">
        <v>45269.791666666664</v>
      </c>
      <c r="B8233">
        <v>0.77</v>
      </c>
      <c r="C8233">
        <v>0.80028999999999995</v>
      </c>
      <c r="D8233">
        <v>0.58950999999999998</v>
      </c>
    </row>
    <row r="8234" spans="1:4" x14ac:dyDescent="0.2">
      <c r="A8234" s="1">
        <v>45269.833333333336</v>
      </c>
      <c r="B8234">
        <v>0.78900000000000003</v>
      </c>
      <c r="C8234">
        <v>0.79947000000000001</v>
      </c>
      <c r="D8234">
        <v>0.54613999999999996</v>
      </c>
    </row>
    <row r="8235" spans="1:4" x14ac:dyDescent="0.2">
      <c r="A8235" s="1">
        <v>45269.875</v>
      </c>
      <c r="B8235">
        <v>0.82099999999999995</v>
      </c>
      <c r="C8235">
        <v>0.77725999999999995</v>
      </c>
      <c r="D8235">
        <v>0.57104999999999995</v>
      </c>
    </row>
    <row r="8236" spans="1:4" x14ac:dyDescent="0.2">
      <c r="A8236" s="1">
        <v>45269.916666666664</v>
      </c>
      <c r="B8236">
        <v>0.84699999999999998</v>
      </c>
      <c r="C8236">
        <v>0.72799000000000003</v>
      </c>
      <c r="D8236">
        <v>0.59136999999999995</v>
      </c>
    </row>
    <row r="8237" spans="1:4" x14ac:dyDescent="0.2">
      <c r="A8237" s="1">
        <v>45269.958333333336</v>
      </c>
      <c r="B8237">
        <v>0.75800000000000001</v>
      </c>
      <c r="C8237">
        <v>0.71923000000000004</v>
      </c>
      <c r="D8237">
        <v>0.58306999999999998</v>
      </c>
    </row>
    <row r="8238" spans="1:4" x14ac:dyDescent="0.2">
      <c r="A8238" s="1">
        <v>45270</v>
      </c>
      <c r="B8238">
        <v>0.76</v>
      </c>
      <c r="C8238">
        <v>0.69476000000000004</v>
      </c>
      <c r="D8238">
        <v>0.54812000000000005</v>
      </c>
    </row>
    <row r="8239" spans="1:4" x14ac:dyDescent="0.2">
      <c r="A8239" s="1">
        <v>45270.041666666664</v>
      </c>
      <c r="B8239">
        <v>0.76500000000000001</v>
      </c>
      <c r="C8239">
        <v>0.64790999999999999</v>
      </c>
      <c r="D8239">
        <v>0.54262999999999995</v>
      </c>
    </row>
    <row r="8240" spans="1:4" x14ac:dyDescent="0.2">
      <c r="A8240" s="1">
        <v>45270.083333333336</v>
      </c>
      <c r="B8240">
        <v>0.82299999999999995</v>
      </c>
      <c r="C8240">
        <v>0.64912000000000003</v>
      </c>
      <c r="D8240">
        <v>0.55886000000000002</v>
      </c>
    </row>
    <row r="8241" spans="1:4" x14ac:dyDescent="0.2">
      <c r="A8241" s="1">
        <v>45270.125</v>
      </c>
      <c r="B8241">
        <v>0.71099999999999997</v>
      </c>
      <c r="C8241">
        <v>0.63388</v>
      </c>
      <c r="D8241">
        <v>0.49764999999999998</v>
      </c>
    </row>
    <row r="8242" spans="1:4" x14ac:dyDescent="0.2">
      <c r="A8242" s="1">
        <v>45270.166666666664</v>
      </c>
      <c r="B8242">
        <v>0.73699999999999999</v>
      </c>
      <c r="C8242">
        <v>0.60124999999999995</v>
      </c>
      <c r="D8242">
        <v>0.46778999999999998</v>
      </c>
    </row>
    <row r="8243" spans="1:4" x14ac:dyDescent="0.2">
      <c r="A8243" s="1">
        <v>45270.208333333336</v>
      </c>
      <c r="B8243">
        <v>0.79900000000000004</v>
      </c>
      <c r="C8243">
        <v>0.55301</v>
      </c>
      <c r="D8243">
        <v>0.45868999999999999</v>
      </c>
    </row>
    <row r="8244" spans="1:4" x14ac:dyDescent="0.2">
      <c r="A8244" s="1">
        <v>45270.25</v>
      </c>
      <c r="B8244">
        <v>0.77300000000000002</v>
      </c>
      <c r="C8244">
        <v>0.5333</v>
      </c>
      <c r="D8244">
        <v>0.43042999999999998</v>
      </c>
    </row>
    <row r="8245" spans="1:4" x14ac:dyDescent="0.2">
      <c r="A8245" s="1">
        <v>45270.291666666664</v>
      </c>
      <c r="B8245">
        <v>0.73299999999999998</v>
      </c>
      <c r="C8245">
        <v>0.55101</v>
      </c>
      <c r="D8245">
        <v>0.44441999999999998</v>
      </c>
    </row>
    <row r="8246" spans="1:4" x14ac:dyDescent="0.2">
      <c r="A8246" s="1">
        <v>45270.333333333336</v>
      </c>
      <c r="B8246">
        <v>0.69699999999999995</v>
      </c>
      <c r="C8246">
        <v>0.54854000000000003</v>
      </c>
      <c r="D8246">
        <v>0.43719000000000002</v>
      </c>
    </row>
    <row r="8247" spans="1:4" x14ac:dyDescent="0.2">
      <c r="A8247" s="1">
        <v>45270.375</v>
      </c>
      <c r="B8247">
        <v>0.69199999999999995</v>
      </c>
      <c r="C8247">
        <v>0.55601</v>
      </c>
      <c r="D8247">
        <v>0.39</v>
      </c>
    </row>
    <row r="8248" spans="1:4" x14ac:dyDescent="0.2">
      <c r="A8248" s="1">
        <v>45270.416666666664</v>
      </c>
      <c r="B8248">
        <v>0.71099999999999997</v>
      </c>
      <c r="C8248">
        <v>0.57284999999999997</v>
      </c>
      <c r="D8248">
        <v>0.38600000000000001</v>
      </c>
    </row>
    <row r="8249" spans="1:4" x14ac:dyDescent="0.2">
      <c r="A8249" s="1">
        <v>45270.458333333336</v>
      </c>
      <c r="B8249">
        <v>0.75800000000000001</v>
      </c>
      <c r="C8249">
        <v>0.55737999999999999</v>
      </c>
      <c r="D8249">
        <v>0.40866000000000002</v>
      </c>
    </row>
    <row r="8250" spans="1:4" x14ac:dyDescent="0.2">
      <c r="A8250" s="1">
        <v>45270.5</v>
      </c>
      <c r="B8250">
        <v>0.82599999999999996</v>
      </c>
      <c r="C8250">
        <v>0.58020000000000005</v>
      </c>
      <c r="D8250">
        <v>0.43681999999999999</v>
      </c>
    </row>
    <row r="8251" spans="1:4" x14ac:dyDescent="0.2">
      <c r="A8251" s="1">
        <v>45270.541666666664</v>
      </c>
      <c r="B8251">
        <v>0.84499999999999997</v>
      </c>
      <c r="C8251">
        <v>0.61107999999999996</v>
      </c>
      <c r="D8251">
        <v>0.47387000000000001</v>
      </c>
    </row>
    <row r="8252" spans="1:4" x14ac:dyDescent="0.2">
      <c r="A8252" s="1">
        <v>45270.583333333336</v>
      </c>
      <c r="B8252">
        <v>0.78900000000000003</v>
      </c>
      <c r="C8252">
        <v>0.64422000000000001</v>
      </c>
      <c r="D8252">
        <v>0.51637</v>
      </c>
    </row>
    <row r="8253" spans="1:4" x14ac:dyDescent="0.2">
      <c r="A8253" s="1">
        <v>45270.625</v>
      </c>
      <c r="B8253">
        <v>1.0229999999999999</v>
      </c>
      <c r="C8253">
        <v>0.66090000000000004</v>
      </c>
      <c r="D8253">
        <v>0.53319000000000005</v>
      </c>
    </row>
    <row r="8254" spans="1:4" x14ac:dyDescent="0.2">
      <c r="A8254" s="1">
        <v>45270.666666666664</v>
      </c>
      <c r="B8254">
        <v>0.96699999999999997</v>
      </c>
      <c r="C8254">
        <v>0.67139000000000004</v>
      </c>
      <c r="D8254">
        <v>0.54288000000000003</v>
      </c>
    </row>
    <row r="8255" spans="1:4" x14ac:dyDescent="0.2">
      <c r="A8255" s="1">
        <v>45270.708333333336</v>
      </c>
      <c r="B8255">
        <v>0.83299999999999996</v>
      </c>
      <c r="C8255">
        <v>0.69018000000000002</v>
      </c>
      <c r="D8255">
        <v>0.55733999999999995</v>
      </c>
    </row>
    <row r="8256" spans="1:4" x14ac:dyDescent="0.2">
      <c r="A8256" s="1">
        <v>45270.75</v>
      </c>
      <c r="B8256">
        <v>0.95199999999999996</v>
      </c>
      <c r="C8256">
        <v>0.77744000000000002</v>
      </c>
      <c r="D8256">
        <v>0.46966000000000002</v>
      </c>
    </row>
    <row r="8257" spans="1:4" x14ac:dyDescent="0.2">
      <c r="A8257" s="1">
        <v>45270.791666666664</v>
      </c>
      <c r="B8257">
        <v>0.79400000000000004</v>
      </c>
      <c r="C8257">
        <v>0.58064000000000004</v>
      </c>
      <c r="D8257">
        <v>0.42326999999999998</v>
      </c>
    </row>
    <row r="8258" spans="1:4" x14ac:dyDescent="0.2">
      <c r="A8258" s="1">
        <v>45270.833333333336</v>
      </c>
      <c r="B8258">
        <v>0.65300000000000002</v>
      </c>
      <c r="C8258">
        <v>0.48286000000000001</v>
      </c>
      <c r="D8258">
        <v>0.37980000000000003</v>
      </c>
    </row>
    <row r="8259" spans="1:4" x14ac:dyDescent="0.2">
      <c r="A8259" s="1">
        <v>45270.875</v>
      </c>
      <c r="B8259">
        <v>0.622</v>
      </c>
      <c r="C8259">
        <v>0.44857000000000002</v>
      </c>
      <c r="D8259">
        <v>0.34893999999999997</v>
      </c>
    </row>
    <row r="8260" spans="1:4" x14ac:dyDescent="0.2">
      <c r="A8260" s="1">
        <v>45270.916666666664</v>
      </c>
      <c r="B8260">
        <v>0.59099999999999997</v>
      </c>
      <c r="C8260">
        <v>0.43221999999999999</v>
      </c>
      <c r="D8260">
        <v>0.33618999999999999</v>
      </c>
    </row>
    <row r="8261" spans="1:4" x14ac:dyDescent="0.2">
      <c r="A8261" s="1">
        <v>45270.958333333336</v>
      </c>
      <c r="B8261">
        <v>0.54900000000000004</v>
      </c>
      <c r="C8261">
        <v>0.41549000000000003</v>
      </c>
      <c r="D8261">
        <v>0.33006000000000002</v>
      </c>
    </row>
    <row r="8262" spans="1:4" x14ac:dyDescent="0.2">
      <c r="A8262" s="1">
        <v>45271</v>
      </c>
      <c r="B8262">
        <v>0.51200000000000001</v>
      </c>
      <c r="C8262">
        <v>0.40382000000000001</v>
      </c>
      <c r="D8262">
        <v>0.30345</v>
      </c>
    </row>
    <row r="8263" spans="1:4" x14ac:dyDescent="0.2">
      <c r="A8263" s="1">
        <v>45271.041666666664</v>
      </c>
      <c r="B8263">
        <v>0.51300000000000001</v>
      </c>
      <c r="C8263">
        <v>0.46428999999999998</v>
      </c>
      <c r="D8263">
        <v>0.29377999999999999</v>
      </c>
    </row>
    <row r="8264" spans="1:4" x14ac:dyDescent="0.2">
      <c r="A8264" s="1">
        <v>45271.083333333336</v>
      </c>
      <c r="B8264">
        <v>0.496</v>
      </c>
      <c r="C8264">
        <v>0.47566999999999998</v>
      </c>
      <c r="D8264">
        <v>0.29185</v>
      </c>
    </row>
    <row r="8265" spans="1:4" x14ac:dyDescent="0.2">
      <c r="A8265" s="1">
        <v>45271.125</v>
      </c>
      <c r="B8265">
        <v>0.52200000000000002</v>
      </c>
      <c r="C8265">
        <v>0.41327999999999998</v>
      </c>
      <c r="D8265">
        <v>0.29246</v>
      </c>
    </row>
    <row r="8266" spans="1:4" x14ac:dyDescent="0.2">
      <c r="A8266" s="1">
        <v>45271.166666666664</v>
      </c>
      <c r="B8266">
        <v>0.53900000000000003</v>
      </c>
      <c r="C8266">
        <v>0.40788999999999997</v>
      </c>
      <c r="D8266">
        <v>0.26712000000000002</v>
      </c>
    </row>
    <row r="8267" spans="1:4" x14ac:dyDescent="0.2">
      <c r="A8267" s="1">
        <v>45271.208333333336</v>
      </c>
      <c r="B8267">
        <v>0.53800000000000003</v>
      </c>
      <c r="C8267">
        <v>0.38522000000000001</v>
      </c>
      <c r="D8267">
        <v>0.28262999999999999</v>
      </c>
    </row>
    <row r="8268" spans="1:4" x14ac:dyDescent="0.2">
      <c r="A8268" s="1">
        <v>45271.25</v>
      </c>
      <c r="B8268">
        <v>0.53900000000000003</v>
      </c>
      <c r="C8268">
        <v>0.38624000000000003</v>
      </c>
      <c r="D8268">
        <v>0.30088999999999999</v>
      </c>
    </row>
    <row r="8269" spans="1:4" x14ac:dyDescent="0.2">
      <c r="A8269" s="1">
        <v>45271.291666666664</v>
      </c>
      <c r="B8269">
        <v>0.54600000000000004</v>
      </c>
      <c r="C8269">
        <v>0.40487000000000001</v>
      </c>
      <c r="D8269">
        <v>0.26596999999999998</v>
      </c>
    </row>
    <row r="8270" spans="1:4" x14ac:dyDescent="0.2">
      <c r="A8270" s="1">
        <v>45271.333333333336</v>
      </c>
      <c r="B8270">
        <v>0.51600000000000001</v>
      </c>
      <c r="C8270">
        <v>0.39410000000000001</v>
      </c>
      <c r="D8270">
        <v>0.26695000000000002</v>
      </c>
    </row>
    <row r="8271" spans="1:4" x14ac:dyDescent="0.2">
      <c r="A8271" s="1">
        <v>45271.375</v>
      </c>
      <c r="B8271">
        <v>0.54100000000000004</v>
      </c>
      <c r="C8271">
        <v>0.37286999999999998</v>
      </c>
      <c r="D8271">
        <v>0.27939999999999998</v>
      </c>
    </row>
    <row r="8272" spans="1:4" x14ac:dyDescent="0.2">
      <c r="A8272" s="1">
        <v>45271.416666666664</v>
      </c>
      <c r="B8272">
        <v>0.52400000000000002</v>
      </c>
      <c r="C8272">
        <v>0.37567</v>
      </c>
      <c r="D8272">
        <v>0.26952999999999999</v>
      </c>
    </row>
    <row r="8273" spans="1:4" x14ac:dyDescent="0.2">
      <c r="A8273" s="1">
        <v>45271.458333333336</v>
      </c>
      <c r="B8273">
        <v>0.47099999999999997</v>
      </c>
      <c r="C8273">
        <v>0.37296000000000001</v>
      </c>
      <c r="D8273">
        <v>0.27344000000000002</v>
      </c>
    </row>
    <row r="8274" spans="1:4" x14ac:dyDescent="0.2">
      <c r="A8274" s="1">
        <v>45271.5</v>
      </c>
      <c r="B8274">
        <v>0.46</v>
      </c>
      <c r="C8274">
        <v>0.36830000000000002</v>
      </c>
      <c r="D8274">
        <v>0.29766999999999999</v>
      </c>
    </row>
    <row r="8275" spans="1:4" x14ac:dyDescent="0.2">
      <c r="A8275" s="1">
        <v>45271.541666666664</v>
      </c>
      <c r="B8275">
        <v>0.45600000000000002</v>
      </c>
      <c r="C8275">
        <v>0.35676000000000002</v>
      </c>
      <c r="D8275">
        <v>0.28397</v>
      </c>
    </row>
    <row r="8276" spans="1:4" x14ac:dyDescent="0.2">
      <c r="A8276" s="1">
        <v>45271.583333333336</v>
      </c>
      <c r="B8276">
        <v>0.46</v>
      </c>
      <c r="C8276">
        <v>0.36648999999999998</v>
      </c>
      <c r="D8276">
        <v>0.27660000000000001</v>
      </c>
    </row>
    <row r="8277" spans="1:4" x14ac:dyDescent="0.2">
      <c r="A8277" s="1">
        <v>45271.625</v>
      </c>
      <c r="B8277">
        <v>0.52</v>
      </c>
      <c r="C8277">
        <v>0.38656000000000001</v>
      </c>
      <c r="D8277">
        <v>0.30915999999999999</v>
      </c>
    </row>
    <row r="8278" spans="1:4" x14ac:dyDescent="0.2">
      <c r="A8278" s="1">
        <v>45271.666666666664</v>
      </c>
      <c r="B8278">
        <v>0.57699999999999996</v>
      </c>
      <c r="C8278">
        <v>0.44897999999999999</v>
      </c>
      <c r="D8278">
        <v>0.31637999999999999</v>
      </c>
    </row>
    <row r="8279" spans="1:4" x14ac:dyDescent="0.2">
      <c r="A8279" s="1">
        <v>45271.708333333336</v>
      </c>
      <c r="B8279">
        <v>0.53700000000000003</v>
      </c>
      <c r="C8279">
        <v>0.45116000000000001</v>
      </c>
      <c r="D8279">
        <v>0.30631000000000003</v>
      </c>
    </row>
    <row r="8280" spans="1:4" x14ac:dyDescent="0.2">
      <c r="A8280" s="1">
        <v>45271.75</v>
      </c>
      <c r="B8280">
        <v>0.502</v>
      </c>
      <c r="C8280">
        <v>0.45124999999999998</v>
      </c>
      <c r="D8280">
        <v>0.34876000000000001</v>
      </c>
    </row>
    <row r="8281" spans="1:4" x14ac:dyDescent="0.2">
      <c r="A8281" s="1">
        <v>45271.791666666664</v>
      </c>
      <c r="B8281">
        <v>0.505</v>
      </c>
      <c r="C8281">
        <v>0.51107000000000002</v>
      </c>
      <c r="D8281">
        <v>0.37378</v>
      </c>
    </row>
    <row r="8282" spans="1:4" x14ac:dyDescent="0.2">
      <c r="A8282" s="1">
        <v>45271.833333333336</v>
      </c>
      <c r="B8282">
        <v>0.53200000000000003</v>
      </c>
      <c r="C8282">
        <v>0.50688999999999995</v>
      </c>
      <c r="D8282">
        <v>0.40204000000000001</v>
      </c>
    </row>
    <row r="8283" spans="1:4" x14ac:dyDescent="0.2">
      <c r="A8283" s="1">
        <v>45271.875</v>
      </c>
      <c r="B8283">
        <v>0.53</v>
      </c>
      <c r="C8283">
        <v>0.5222</v>
      </c>
      <c r="D8283">
        <v>0.42531000000000002</v>
      </c>
    </row>
    <row r="8284" spans="1:4" x14ac:dyDescent="0.2">
      <c r="A8284" s="1">
        <v>45271.916666666664</v>
      </c>
      <c r="B8284">
        <v>0.51800000000000002</v>
      </c>
      <c r="C8284">
        <v>0.54522999999999999</v>
      </c>
      <c r="D8284">
        <v>0.41750999999999999</v>
      </c>
    </row>
    <row r="8285" spans="1:4" x14ac:dyDescent="0.2">
      <c r="A8285" s="1">
        <v>45271.958333333336</v>
      </c>
      <c r="B8285">
        <v>0.51700000000000002</v>
      </c>
      <c r="C8285">
        <v>0.51949000000000001</v>
      </c>
      <c r="D8285">
        <v>0.37542999999999999</v>
      </c>
    </row>
    <row r="8286" spans="1:4" x14ac:dyDescent="0.2">
      <c r="A8286" s="1">
        <v>45272</v>
      </c>
      <c r="B8286">
        <v>0.48499999999999999</v>
      </c>
      <c r="C8286">
        <v>0.48094999999999999</v>
      </c>
      <c r="D8286">
        <v>0.38478000000000001</v>
      </c>
    </row>
    <row r="8287" spans="1:4" x14ac:dyDescent="0.2">
      <c r="A8287" s="1">
        <v>45272.041666666664</v>
      </c>
      <c r="B8287">
        <v>0.50900000000000001</v>
      </c>
      <c r="C8287">
        <v>0.38696000000000003</v>
      </c>
      <c r="D8287">
        <v>0.34747</v>
      </c>
    </row>
    <row r="8288" spans="1:4" x14ac:dyDescent="0.2">
      <c r="A8288" s="1">
        <v>45272.083333333336</v>
      </c>
      <c r="B8288">
        <v>0.51700000000000002</v>
      </c>
      <c r="C8288">
        <v>0.39588000000000001</v>
      </c>
      <c r="D8288">
        <v>0.31824000000000002</v>
      </c>
    </row>
    <row r="8289" spans="1:4" x14ac:dyDescent="0.2">
      <c r="A8289" s="1">
        <v>45272.125</v>
      </c>
      <c r="B8289">
        <v>0.51300000000000001</v>
      </c>
      <c r="C8289">
        <v>0.33883000000000002</v>
      </c>
      <c r="D8289">
        <v>0.29352</v>
      </c>
    </row>
    <row r="8290" spans="1:4" x14ac:dyDescent="0.2">
      <c r="A8290" s="1">
        <v>45272.166666666664</v>
      </c>
      <c r="B8290">
        <v>0.49199999999999999</v>
      </c>
      <c r="C8290">
        <v>0.32808999999999999</v>
      </c>
      <c r="D8290">
        <v>0.27746999999999999</v>
      </c>
    </row>
    <row r="8291" spans="1:4" x14ac:dyDescent="0.2">
      <c r="A8291" s="1">
        <v>45272.208333333336</v>
      </c>
      <c r="B8291">
        <v>0.47499999999999998</v>
      </c>
      <c r="C8291">
        <v>0.33610000000000001</v>
      </c>
      <c r="D8291">
        <v>0.27498</v>
      </c>
    </row>
    <row r="8292" spans="1:4" x14ac:dyDescent="0.2">
      <c r="A8292" s="1">
        <v>45272.25</v>
      </c>
      <c r="B8292">
        <v>0.46100000000000002</v>
      </c>
      <c r="C8292">
        <v>0.36409000000000002</v>
      </c>
      <c r="D8292">
        <v>0.26523999999999998</v>
      </c>
    </row>
    <row r="8293" spans="1:4" x14ac:dyDescent="0.2">
      <c r="A8293" s="1">
        <v>45272.291666666664</v>
      </c>
      <c r="B8293">
        <v>0.45900000000000002</v>
      </c>
      <c r="C8293">
        <v>0.43733</v>
      </c>
      <c r="D8293">
        <v>0.29631999999999997</v>
      </c>
    </row>
    <row r="8294" spans="1:4" x14ac:dyDescent="0.2">
      <c r="A8294" s="1">
        <v>45272.333333333336</v>
      </c>
      <c r="B8294">
        <v>0.48</v>
      </c>
      <c r="C8294">
        <v>0.47977999999999998</v>
      </c>
      <c r="D8294">
        <v>0.34698000000000001</v>
      </c>
    </row>
    <row r="8295" spans="1:4" x14ac:dyDescent="0.2">
      <c r="A8295" s="1">
        <v>45272.375</v>
      </c>
      <c r="B8295">
        <v>0.47799999999999998</v>
      </c>
      <c r="C8295">
        <v>0.46731</v>
      </c>
      <c r="D8295">
        <v>0.38686999999999999</v>
      </c>
    </row>
    <row r="8296" spans="1:4" x14ac:dyDescent="0.2">
      <c r="A8296" s="1">
        <v>45272.416666666664</v>
      </c>
      <c r="B8296">
        <v>0.499</v>
      </c>
      <c r="C8296">
        <v>0.46928999999999998</v>
      </c>
      <c r="D8296">
        <v>0.38231999999999999</v>
      </c>
    </row>
    <row r="8297" spans="1:4" x14ac:dyDescent="0.2">
      <c r="A8297" s="1">
        <v>45272.458333333336</v>
      </c>
      <c r="C8297">
        <v>0.43358999999999998</v>
      </c>
      <c r="D8297">
        <v>0.38606000000000001</v>
      </c>
    </row>
    <row r="8298" spans="1:4" x14ac:dyDescent="0.2">
      <c r="A8298" s="1">
        <v>45272.5</v>
      </c>
      <c r="C8298">
        <v>0.42277999999999999</v>
      </c>
      <c r="D8298">
        <v>0.37647999999999998</v>
      </c>
    </row>
    <row r="8299" spans="1:4" x14ac:dyDescent="0.2">
      <c r="A8299" s="1">
        <v>45272.541666666664</v>
      </c>
      <c r="B8299">
        <v>0.40200000000000002</v>
      </c>
      <c r="C8299">
        <v>0.40789999999999998</v>
      </c>
      <c r="D8299">
        <v>0.36797000000000002</v>
      </c>
    </row>
    <row r="8300" spans="1:4" x14ac:dyDescent="0.2">
      <c r="A8300" s="1">
        <v>45272.583333333336</v>
      </c>
      <c r="B8300">
        <v>0.41</v>
      </c>
      <c r="C8300">
        <v>0.41126000000000001</v>
      </c>
      <c r="D8300">
        <v>0.36565999999999999</v>
      </c>
    </row>
    <row r="8301" spans="1:4" x14ac:dyDescent="0.2">
      <c r="A8301" s="1">
        <v>45272.625</v>
      </c>
      <c r="B8301">
        <v>0.45600000000000002</v>
      </c>
      <c r="C8301">
        <v>0.45401000000000002</v>
      </c>
      <c r="D8301">
        <v>0.39056999999999997</v>
      </c>
    </row>
    <row r="8302" spans="1:4" x14ac:dyDescent="0.2">
      <c r="A8302" s="1">
        <v>45272.666666666664</v>
      </c>
      <c r="B8302">
        <v>0.45200000000000001</v>
      </c>
      <c r="C8302">
        <v>0.54740999999999995</v>
      </c>
      <c r="D8302">
        <v>0.42442999999999997</v>
      </c>
    </row>
    <row r="8303" spans="1:4" x14ac:dyDescent="0.2">
      <c r="A8303" s="1">
        <v>45272.708333333336</v>
      </c>
      <c r="B8303">
        <v>0.58399999999999996</v>
      </c>
      <c r="C8303">
        <v>0.63873000000000002</v>
      </c>
      <c r="D8303">
        <v>0.49303999999999998</v>
      </c>
    </row>
    <row r="8304" spans="1:4" x14ac:dyDescent="0.2">
      <c r="A8304" s="1">
        <v>45272.75</v>
      </c>
      <c r="B8304">
        <v>0.58699999999999997</v>
      </c>
      <c r="C8304">
        <v>0.69003000000000003</v>
      </c>
      <c r="D8304">
        <v>0.67837000000000003</v>
      </c>
    </row>
    <row r="8305" spans="1:4" x14ac:dyDescent="0.2">
      <c r="A8305" s="1">
        <v>45272.791666666664</v>
      </c>
      <c r="B8305">
        <v>0.70699999999999996</v>
      </c>
      <c r="C8305">
        <v>0.79966000000000004</v>
      </c>
      <c r="D8305">
        <v>0.58335000000000004</v>
      </c>
    </row>
    <row r="8306" spans="1:4" x14ac:dyDescent="0.2">
      <c r="A8306" s="1">
        <v>45272.833333333336</v>
      </c>
      <c r="B8306">
        <v>0.498</v>
      </c>
      <c r="C8306">
        <v>0.77248000000000006</v>
      </c>
      <c r="D8306">
        <v>0.71625000000000005</v>
      </c>
    </row>
    <row r="8307" spans="1:4" x14ac:dyDescent="0.2">
      <c r="A8307" s="1">
        <v>45272.875</v>
      </c>
      <c r="B8307">
        <v>0.45300000000000001</v>
      </c>
      <c r="C8307">
        <v>0.88075000000000003</v>
      </c>
      <c r="D8307">
        <v>0.64966000000000002</v>
      </c>
    </row>
    <row r="8308" spans="1:4" x14ac:dyDescent="0.2">
      <c r="A8308" s="1">
        <v>45272.916666666664</v>
      </c>
      <c r="B8308">
        <v>0.66200000000000003</v>
      </c>
      <c r="C8308">
        <v>0.93181000000000003</v>
      </c>
      <c r="D8308">
        <v>0.59652000000000005</v>
      </c>
    </row>
    <row r="8309" spans="1:4" x14ac:dyDescent="0.2">
      <c r="A8309" s="1">
        <v>45272.958333333336</v>
      </c>
      <c r="B8309">
        <v>0.77200000000000002</v>
      </c>
      <c r="C8309">
        <v>0.81601999999999997</v>
      </c>
      <c r="D8309">
        <v>0.55154000000000003</v>
      </c>
    </row>
    <row r="8310" spans="1:4" x14ac:dyDescent="0.2">
      <c r="A8310" s="1">
        <v>45273</v>
      </c>
      <c r="B8310">
        <v>0.73499999999999999</v>
      </c>
      <c r="C8310">
        <v>0.71074999999999999</v>
      </c>
      <c r="D8310">
        <v>0.48004000000000002</v>
      </c>
    </row>
    <row r="8311" spans="1:4" x14ac:dyDescent="0.2">
      <c r="A8311" s="1">
        <v>45273.041666666664</v>
      </c>
      <c r="B8311">
        <v>0.68799999999999994</v>
      </c>
      <c r="C8311">
        <v>0.58638999999999997</v>
      </c>
      <c r="D8311">
        <v>0.48470999999999997</v>
      </c>
    </row>
    <row r="8312" spans="1:4" x14ac:dyDescent="0.2">
      <c r="A8312" s="1">
        <v>45273.083333333336</v>
      </c>
      <c r="B8312">
        <v>0.65300000000000002</v>
      </c>
      <c r="C8312">
        <v>0.54988999999999999</v>
      </c>
      <c r="D8312">
        <v>0.45944000000000002</v>
      </c>
    </row>
    <row r="8313" spans="1:4" x14ac:dyDescent="0.2">
      <c r="A8313" s="1">
        <v>45273.125</v>
      </c>
      <c r="B8313">
        <v>0.57899999999999996</v>
      </c>
      <c r="C8313">
        <v>0.50131999999999999</v>
      </c>
      <c r="D8313">
        <v>0.37496000000000002</v>
      </c>
    </row>
    <row r="8314" spans="1:4" x14ac:dyDescent="0.2">
      <c r="A8314" s="1">
        <v>45273.166666666664</v>
      </c>
      <c r="B8314">
        <v>0.61299999999999999</v>
      </c>
      <c r="C8314">
        <v>0.44768999999999998</v>
      </c>
      <c r="D8314">
        <v>0.35644999999999999</v>
      </c>
    </row>
    <row r="8315" spans="1:4" x14ac:dyDescent="0.2">
      <c r="A8315" s="1">
        <v>45273.208333333336</v>
      </c>
      <c r="B8315">
        <v>0.60399999999999998</v>
      </c>
      <c r="C8315">
        <v>0.43275999999999998</v>
      </c>
      <c r="D8315">
        <v>0.32375999999999999</v>
      </c>
    </row>
    <row r="8316" spans="1:4" x14ac:dyDescent="0.2">
      <c r="A8316" s="1">
        <v>45273.25</v>
      </c>
      <c r="B8316">
        <v>0.70499999999999996</v>
      </c>
      <c r="C8316">
        <v>0.43702000000000002</v>
      </c>
      <c r="D8316">
        <v>0.36556</v>
      </c>
    </row>
    <row r="8317" spans="1:4" x14ac:dyDescent="0.2">
      <c r="A8317" s="1">
        <v>45273.291666666664</v>
      </c>
      <c r="B8317">
        <v>0.753</v>
      </c>
      <c r="C8317">
        <v>0.45800999999999997</v>
      </c>
      <c r="D8317">
        <v>0.40748000000000001</v>
      </c>
    </row>
    <row r="8318" spans="1:4" x14ac:dyDescent="0.2">
      <c r="A8318" s="1">
        <v>45273.333333333336</v>
      </c>
      <c r="B8318">
        <v>0.81499999999999995</v>
      </c>
      <c r="C8318">
        <v>0.46927999999999997</v>
      </c>
      <c r="D8318">
        <v>0.40640999999999999</v>
      </c>
    </row>
    <row r="8319" spans="1:4" x14ac:dyDescent="0.2">
      <c r="A8319" s="1">
        <v>45273.375</v>
      </c>
      <c r="B8319">
        <v>0.79300000000000004</v>
      </c>
    </row>
    <row r="8320" spans="1:4" x14ac:dyDescent="0.2">
      <c r="A8320" s="1">
        <v>45273.416666666664</v>
      </c>
      <c r="B8320">
        <v>0.74099999999999999</v>
      </c>
      <c r="C8320">
        <v>0.50144</v>
      </c>
      <c r="D8320">
        <v>0.3695</v>
      </c>
    </row>
    <row r="8321" spans="1:4" x14ac:dyDescent="0.2">
      <c r="A8321" s="1">
        <v>45273.458333333336</v>
      </c>
      <c r="B8321">
        <v>0.67300000000000004</v>
      </c>
      <c r="C8321">
        <v>0.50880999999999998</v>
      </c>
      <c r="D8321">
        <v>0.40586</v>
      </c>
    </row>
    <row r="8322" spans="1:4" x14ac:dyDescent="0.2">
      <c r="A8322" s="1">
        <v>45273.5</v>
      </c>
      <c r="B8322">
        <v>0.66100000000000003</v>
      </c>
      <c r="C8322">
        <v>0.53281000000000001</v>
      </c>
      <c r="D8322">
        <v>0.41098000000000001</v>
      </c>
    </row>
    <row r="8323" spans="1:4" x14ac:dyDescent="0.2">
      <c r="A8323" s="1">
        <v>45273.541666666664</v>
      </c>
      <c r="B8323">
        <v>0.64400000000000002</v>
      </c>
      <c r="C8323">
        <v>0.57072999999999996</v>
      </c>
      <c r="D8323">
        <v>0.44274999999999998</v>
      </c>
    </row>
    <row r="8324" spans="1:4" x14ac:dyDescent="0.2">
      <c r="A8324" s="1">
        <v>45273.583333333336</v>
      </c>
      <c r="B8324">
        <v>0.72399999999999998</v>
      </c>
      <c r="C8324">
        <v>0.54788000000000003</v>
      </c>
      <c r="D8324">
        <v>0.48370999999999997</v>
      </c>
    </row>
    <row r="8325" spans="1:4" x14ac:dyDescent="0.2">
      <c r="A8325" s="1">
        <v>45273.625</v>
      </c>
      <c r="B8325">
        <v>0.80400000000000005</v>
      </c>
      <c r="C8325">
        <v>0.54737999999999998</v>
      </c>
      <c r="D8325">
        <v>0.53837999999999997</v>
      </c>
    </row>
    <row r="8326" spans="1:4" x14ac:dyDescent="0.2">
      <c r="A8326" s="1">
        <v>45273.666666666664</v>
      </c>
      <c r="B8326">
        <v>0.71099999999999997</v>
      </c>
      <c r="C8326">
        <v>0.58438999999999997</v>
      </c>
      <c r="D8326">
        <v>0.47867999999999999</v>
      </c>
    </row>
    <row r="8327" spans="1:4" x14ac:dyDescent="0.2">
      <c r="A8327" s="1">
        <v>45273.708333333336</v>
      </c>
      <c r="B8327">
        <v>0.74099999999999999</v>
      </c>
      <c r="C8327">
        <v>0.57352999999999998</v>
      </c>
      <c r="D8327">
        <v>0.46865000000000001</v>
      </c>
    </row>
    <row r="8328" spans="1:4" x14ac:dyDescent="0.2">
      <c r="A8328" s="1">
        <v>45273.75</v>
      </c>
      <c r="B8328">
        <v>0.66800000000000004</v>
      </c>
      <c r="C8328">
        <v>0.55174000000000001</v>
      </c>
      <c r="D8328">
        <v>0.46745999999999999</v>
      </c>
    </row>
    <row r="8329" spans="1:4" x14ac:dyDescent="0.2">
      <c r="A8329" s="1">
        <v>45273.791666666664</v>
      </c>
      <c r="B8329">
        <v>0.69299999999999995</v>
      </c>
      <c r="C8329">
        <v>0.56833999999999996</v>
      </c>
      <c r="D8329">
        <v>0.47028999999999999</v>
      </c>
    </row>
    <row r="8330" spans="1:4" x14ac:dyDescent="0.2">
      <c r="A8330" s="1">
        <v>45273.833333333336</v>
      </c>
      <c r="B8330">
        <v>0.78300000000000003</v>
      </c>
      <c r="C8330">
        <v>0.59050000000000002</v>
      </c>
      <c r="D8330">
        <v>0.46766999999999997</v>
      </c>
    </row>
    <row r="8331" spans="1:4" x14ac:dyDescent="0.2">
      <c r="A8331" s="1">
        <v>45273.875</v>
      </c>
      <c r="B8331">
        <v>0.76800000000000002</v>
      </c>
      <c r="C8331">
        <v>0.56625999999999999</v>
      </c>
      <c r="D8331">
        <v>0.44357000000000002</v>
      </c>
    </row>
    <row r="8332" spans="1:4" x14ac:dyDescent="0.2">
      <c r="A8332" s="1">
        <v>45273.916666666664</v>
      </c>
      <c r="B8332">
        <v>0.753</v>
      </c>
      <c r="C8332">
        <v>0.57499999999999996</v>
      </c>
      <c r="D8332">
        <v>0.45080999999999999</v>
      </c>
    </row>
    <row r="8333" spans="1:4" x14ac:dyDescent="0.2">
      <c r="A8333" s="1">
        <v>45273.958333333336</v>
      </c>
      <c r="B8333">
        <v>0.69199999999999995</v>
      </c>
      <c r="C8333">
        <v>0.56255999999999995</v>
      </c>
      <c r="D8333">
        <v>0.43951000000000001</v>
      </c>
    </row>
    <row r="8334" spans="1:4" x14ac:dyDescent="0.2">
      <c r="A8334" s="1">
        <v>45274</v>
      </c>
      <c r="B8334">
        <v>0.63300000000000001</v>
      </c>
      <c r="C8334">
        <v>0.54674</v>
      </c>
      <c r="D8334">
        <v>0.40248</v>
      </c>
    </row>
    <row r="8335" spans="1:4" x14ac:dyDescent="0.2">
      <c r="A8335" s="1">
        <v>45274.041666666664</v>
      </c>
      <c r="B8335">
        <v>0.59699999999999998</v>
      </c>
      <c r="C8335">
        <v>0.54040999999999995</v>
      </c>
      <c r="D8335">
        <v>0.38763999999999998</v>
      </c>
    </row>
    <row r="8336" spans="1:4" x14ac:dyDescent="0.2">
      <c r="A8336" s="1">
        <v>45274.083333333336</v>
      </c>
      <c r="B8336">
        <v>0.59899999999999998</v>
      </c>
      <c r="C8336">
        <v>0.54559000000000002</v>
      </c>
      <c r="D8336">
        <v>0.38725999999999999</v>
      </c>
    </row>
    <row r="8337" spans="1:4" x14ac:dyDescent="0.2">
      <c r="A8337" s="1">
        <v>45274.125</v>
      </c>
      <c r="B8337">
        <v>0.59899999999999998</v>
      </c>
      <c r="C8337">
        <v>0.53156000000000003</v>
      </c>
      <c r="D8337">
        <v>0.38340000000000002</v>
      </c>
    </row>
    <row r="8338" spans="1:4" x14ac:dyDescent="0.2">
      <c r="A8338" s="1">
        <v>45274.166666666664</v>
      </c>
      <c r="B8338">
        <v>0.55500000000000005</v>
      </c>
      <c r="C8338">
        <v>0.51198999999999995</v>
      </c>
      <c r="D8338">
        <v>0.34126000000000001</v>
      </c>
    </row>
    <row r="8339" spans="1:4" x14ac:dyDescent="0.2">
      <c r="A8339" s="1">
        <v>45274.208333333336</v>
      </c>
      <c r="B8339">
        <v>0.55200000000000005</v>
      </c>
      <c r="C8339">
        <v>0.51115999999999995</v>
      </c>
      <c r="D8339">
        <v>0.33868999999999999</v>
      </c>
    </row>
    <row r="8340" spans="1:4" x14ac:dyDescent="0.2">
      <c r="A8340" s="1">
        <v>45274.25</v>
      </c>
      <c r="B8340">
        <v>0.66700000000000004</v>
      </c>
      <c r="C8340">
        <v>0.50177000000000005</v>
      </c>
      <c r="D8340">
        <v>0.33932000000000001</v>
      </c>
    </row>
    <row r="8341" spans="1:4" x14ac:dyDescent="0.2">
      <c r="A8341" s="1">
        <v>45274.291666666664</v>
      </c>
      <c r="B8341">
        <v>0.75600000000000001</v>
      </c>
      <c r="C8341">
        <v>0.50697999999999999</v>
      </c>
      <c r="D8341">
        <v>0.34415000000000001</v>
      </c>
    </row>
    <row r="8342" spans="1:4" x14ac:dyDescent="0.2">
      <c r="A8342" s="1">
        <v>45274.333333333336</v>
      </c>
      <c r="B8342">
        <v>0.83299999999999996</v>
      </c>
      <c r="C8342">
        <v>0.48881000000000002</v>
      </c>
      <c r="D8342">
        <v>0.35487999999999997</v>
      </c>
    </row>
    <row r="8343" spans="1:4" x14ac:dyDescent="0.2">
      <c r="A8343" s="1">
        <v>45274.375</v>
      </c>
      <c r="B8343">
        <v>0.83199999999999996</v>
      </c>
      <c r="C8343">
        <v>0.49701000000000001</v>
      </c>
      <c r="D8343">
        <v>0.32330999999999999</v>
      </c>
    </row>
    <row r="8344" spans="1:4" x14ac:dyDescent="0.2">
      <c r="A8344" s="1">
        <v>45274.416666666664</v>
      </c>
      <c r="B8344">
        <v>0.74399999999999999</v>
      </c>
      <c r="C8344">
        <v>0.49120000000000003</v>
      </c>
      <c r="D8344">
        <v>0.31502999999999998</v>
      </c>
    </row>
    <row r="8345" spans="1:4" x14ac:dyDescent="0.2">
      <c r="A8345" s="1">
        <v>45274.458333333336</v>
      </c>
      <c r="B8345">
        <v>0.751</v>
      </c>
      <c r="C8345">
        <v>0.49047000000000002</v>
      </c>
      <c r="D8345">
        <v>0.32038</v>
      </c>
    </row>
    <row r="8346" spans="1:4" x14ac:dyDescent="0.2">
      <c r="A8346" s="1">
        <v>45274.5</v>
      </c>
      <c r="B8346">
        <v>0.68400000000000005</v>
      </c>
      <c r="C8346">
        <v>0.48998999999999998</v>
      </c>
      <c r="D8346">
        <v>0.30545</v>
      </c>
    </row>
    <row r="8347" spans="1:4" x14ac:dyDescent="0.2">
      <c r="A8347" s="1">
        <v>45274.541666666664</v>
      </c>
      <c r="B8347">
        <v>0.68400000000000005</v>
      </c>
      <c r="C8347">
        <v>0.49156</v>
      </c>
      <c r="D8347">
        <v>0.33001000000000003</v>
      </c>
    </row>
    <row r="8348" spans="1:4" x14ac:dyDescent="0.2">
      <c r="A8348" s="1">
        <v>45274.583333333336</v>
      </c>
      <c r="B8348">
        <v>0.746</v>
      </c>
      <c r="C8348">
        <v>0.47677999999999998</v>
      </c>
      <c r="D8348">
        <v>0.32200000000000001</v>
      </c>
    </row>
    <row r="8349" spans="1:4" x14ac:dyDescent="0.2">
      <c r="A8349" s="1">
        <v>45274.625</v>
      </c>
      <c r="B8349">
        <v>0.753</v>
      </c>
      <c r="C8349">
        <v>0.45308999999999999</v>
      </c>
      <c r="D8349">
        <v>0.29361999999999999</v>
      </c>
    </row>
    <row r="8350" spans="1:4" x14ac:dyDescent="0.2">
      <c r="A8350" s="1">
        <v>45274.666666666664</v>
      </c>
      <c r="B8350">
        <v>0.79900000000000004</v>
      </c>
      <c r="C8350">
        <v>0.44600000000000001</v>
      </c>
      <c r="D8350">
        <v>0.28040999999999999</v>
      </c>
    </row>
    <row r="8351" spans="1:4" x14ac:dyDescent="0.2">
      <c r="A8351" s="1">
        <v>45274.708333333336</v>
      </c>
      <c r="B8351">
        <v>0.68400000000000005</v>
      </c>
      <c r="C8351">
        <v>0.48348999999999998</v>
      </c>
      <c r="D8351">
        <v>0.29733999999999999</v>
      </c>
    </row>
    <row r="8352" spans="1:4" x14ac:dyDescent="0.2">
      <c r="A8352" s="1">
        <v>45274.75</v>
      </c>
      <c r="B8352">
        <v>0.59599999999999997</v>
      </c>
      <c r="C8352">
        <v>0.49686999999999998</v>
      </c>
      <c r="D8352">
        <v>0.30929000000000001</v>
      </c>
    </row>
    <row r="8353" spans="1:4" x14ac:dyDescent="0.2">
      <c r="A8353" s="1">
        <v>45274.791666666664</v>
      </c>
      <c r="B8353">
        <v>0.57399999999999995</v>
      </c>
      <c r="C8353">
        <v>0.52295999999999998</v>
      </c>
      <c r="D8353">
        <v>0.32674999999999998</v>
      </c>
    </row>
    <row r="8354" spans="1:4" x14ac:dyDescent="0.2">
      <c r="A8354" s="1">
        <v>45274.833333333336</v>
      </c>
      <c r="B8354">
        <v>0.57099999999999995</v>
      </c>
      <c r="C8354">
        <v>0.58509</v>
      </c>
      <c r="D8354">
        <v>0.36738999999999999</v>
      </c>
    </row>
    <row r="8355" spans="1:4" x14ac:dyDescent="0.2">
      <c r="A8355" s="1">
        <v>45274.875</v>
      </c>
      <c r="B8355">
        <v>0.56299999999999994</v>
      </c>
      <c r="C8355">
        <v>0.62324999999999997</v>
      </c>
      <c r="D8355">
        <v>0.40976000000000001</v>
      </c>
    </row>
    <row r="8356" spans="1:4" x14ac:dyDescent="0.2">
      <c r="A8356" s="1">
        <v>45274.916666666664</v>
      </c>
      <c r="B8356">
        <v>0.48799999999999999</v>
      </c>
      <c r="C8356">
        <v>0.61521999999999999</v>
      </c>
      <c r="D8356">
        <v>0.41496</v>
      </c>
    </row>
    <row r="8357" spans="1:4" x14ac:dyDescent="0.2">
      <c r="A8357" s="1">
        <v>45274.958333333336</v>
      </c>
      <c r="B8357">
        <v>0.46200000000000002</v>
      </c>
      <c r="C8357">
        <v>0.89529000000000003</v>
      </c>
      <c r="D8357">
        <v>0.53530999999999995</v>
      </c>
    </row>
    <row r="8358" spans="1:4" x14ac:dyDescent="0.2">
      <c r="A8358" s="1">
        <v>45275</v>
      </c>
      <c r="B8358">
        <v>0.434</v>
      </c>
      <c r="C8358">
        <v>1.0314000000000001</v>
      </c>
      <c r="D8358">
        <v>0.57757999999999998</v>
      </c>
    </row>
    <row r="8359" spans="1:4" x14ac:dyDescent="0.2">
      <c r="A8359" s="1">
        <v>45275.041666666664</v>
      </c>
      <c r="B8359">
        <v>0.434</v>
      </c>
      <c r="C8359">
        <v>0.79269000000000001</v>
      </c>
      <c r="D8359">
        <v>0.48829</v>
      </c>
    </row>
    <row r="8360" spans="1:4" x14ac:dyDescent="0.2">
      <c r="A8360" s="1">
        <v>45275.083333333336</v>
      </c>
      <c r="B8360">
        <v>0.432</v>
      </c>
      <c r="C8360">
        <v>0.62443000000000004</v>
      </c>
      <c r="D8360">
        <v>0.43275000000000002</v>
      </c>
    </row>
    <row r="8361" spans="1:4" x14ac:dyDescent="0.2">
      <c r="A8361" s="1">
        <v>45275.125</v>
      </c>
      <c r="B8361">
        <v>0.42599999999999999</v>
      </c>
      <c r="C8361">
        <v>0.54908999999999997</v>
      </c>
      <c r="D8361">
        <v>0.36435000000000001</v>
      </c>
    </row>
    <row r="8362" spans="1:4" x14ac:dyDescent="0.2">
      <c r="A8362" s="1">
        <v>45275.166666666664</v>
      </c>
      <c r="B8362">
        <v>0.41699999999999998</v>
      </c>
      <c r="C8362">
        <v>0.51032999999999995</v>
      </c>
      <c r="D8362">
        <v>0.35256999999999999</v>
      </c>
    </row>
    <row r="8363" spans="1:4" x14ac:dyDescent="0.2">
      <c r="A8363" s="1">
        <v>45275.208333333336</v>
      </c>
      <c r="B8363">
        <v>0.44</v>
      </c>
      <c r="C8363">
        <v>0.46955999999999998</v>
      </c>
      <c r="D8363">
        <v>0.31553999999999999</v>
      </c>
    </row>
    <row r="8364" spans="1:4" x14ac:dyDescent="0.2">
      <c r="A8364" s="1">
        <v>45275.25</v>
      </c>
      <c r="B8364">
        <v>0.47499999999999998</v>
      </c>
      <c r="C8364">
        <v>0.48842000000000002</v>
      </c>
      <c r="D8364">
        <v>0.31778000000000001</v>
      </c>
    </row>
    <row r="8365" spans="1:4" x14ac:dyDescent="0.2">
      <c r="A8365" s="1">
        <v>45275.291666666664</v>
      </c>
      <c r="B8365">
        <v>0.52</v>
      </c>
      <c r="C8365">
        <v>0.56467000000000001</v>
      </c>
      <c r="D8365">
        <v>0.34343000000000001</v>
      </c>
    </row>
    <row r="8366" spans="1:4" x14ac:dyDescent="0.2">
      <c r="A8366" s="1">
        <v>45275.333333333336</v>
      </c>
      <c r="B8366">
        <v>0.53800000000000003</v>
      </c>
      <c r="C8366">
        <v>0.60109999999999997</v>
      </c>
      <c r="D8366">
        <v>0.48429</v>
      </c>
    </row>
    <row r="8367" spans="1:4" x14ac:dyDescent="0.2">
      <c r="A8367" s="1">
        <v>45275.375</v>
      </c>
      <c r="B8367">
        <v>0.51300000000000001</v>
      </c>
      <c r="C8367">
        <v>0.61778999999999995</v>
      </c>
      <c r="D8367">
        <v>0.4803</v>
      </c>
    </row>
    <row r="8368" spans="1:4" x14ac:dyDescent="0.2">
      <c r="A8368" s="1">
        <v>45275.416666666664</v>
      </c>
      <c r="B8368">
        <v>0.51700000000000002</v>
      </c>
      <c r="C8368">
        <v>0.56020000000000003</v>
      </c>
      <c r="D8368">
        <v>0.41588000000000003</v>
      </c>
    </row>
    <row r="8369" spans="1:4" x14ac:dyDescent="0.2">
      <c r="A8369" s="1">
        <v>45275.458333333336</v>
      </c>
      <c r="B8369">
        <v>0.51200000000000001</v>
      </c>
      <c r="C8369">
        <v>0.49315999999999999</v>
      </c>
      <c r="D8369">
        <v>0.36868000000000001</v>
      </c>
    </row>
    <row r="8370" spans="1:4" x14ac:dyDescent="0.2">
      <c r="A8370" s="1">
        <v>45275.5</v>
      </c>
      <c r="B8370">
        <v>0.441</v>
      </c>
      <c r="C8370">
        <v>0.50934999999999997</v>
      </c>
      <c r="D8370">
        <v>0.34764</v>
      </c>
    </row>
    <row r="8371" spans="1:4" x14ac:dyDescent="0.2">
      <c r="A8371" s="1">
        <v>45275.541666666664</v>
      </c>
      <c r="B8371">
        <v>0.45200000000000001</v>
      </c>
      <c r="C8371">
        <v>0.50161</v>
      </c>
      <c r="D8371">
        <v>0.32705000000000001</v>
      </c>
    </row>
    <row r="8372" spans="1:4" x14ac:dyDescent="0.2">
      <c r="A8372" s="1">
        <v>45275.583333333336</v>
      </c>
      <c r="B8372">
        <v>0.45300000000000001</v>
      </c>
      <c r="C8372">
        <v>0.50983000000000001</v>
      </c>
      <c r="D8372">
        <v>0.34626000000000001</v>
      </c>
    </row>
    <row r="8373" spans="1:4" x14ac:dyDescent="0.2">
      <c r="A8373" s="1">
        <v>45275.625</v>
      </c>
      <c r="B8373">
        <v>0.45900000000000002</v>
      </c>
      <c r="C8373">
        <v>0.55103999999999997</v>
      </c>
      <c r="D8373">
        <v>0.38607000000000002</v>
      </c>
    </row>
    <row r="8374" spans="1:4" x14ac:dyDescent="0.2">
      <c r="A8374" s="1">
        <v>45275.666666666664</v>
      </c>
      <c r="B8374">
        <v>0.51600000000000001</v>
      </c>
      <c r="C8374">
        <v>0.53695999999999999</v>
      </c>
      <c r="D8374">
        <v>0.37789</v>
      </c>
    </row>
    <row r="8375" spans="1:4" x14ac:dyDescent="0.2">
      <c r="A8375" s="1">
        <v>45275.708333333336</v>
      </c>
      <c r="B8375">
        <v>0.52500000000000002</v>
      </c>
      <c r="C8375">
        <v>0.55149999999999999</v>
      </c>
      <c r="D8375">
        <v>0.35611999999999999</v>
      </c>
    </row>
    <row r="8376" spans="1:4" x14ac:dyDescent="0.2">
      <c r="A8376" s="1">
        <v>45275.75</v>
      </c>
      <c r="B8376">
        <v>0.51600000000000001</v>
      </c>
      <c r="C8376">
        <v>0.55067999999999995</v>
      </c>
      <c r="D8376">
        <v>0.34533999999999998</v>
      </c>
    </row>
    <row r="8377" spans="1:4" x14ac:dyDescent="0.2">
      <c r="A8377" s="1">
        <v>45275.791666666664</v>
      </c>
      <c r="B8377">
        <v>0.505</v>
      </c>
      <c r="C8377">
        <v>0.53791999999999995</v>
      </c>
      <c r="D8377">
        <v>0.35397000000000001</v>
      </c>
    </row>
    <row r="8378" spans="1:4" x14ac:dyDescent="0.2">
      <c r="A8378" s="1">
        <v>45275.833333333336</v>
      </c>
      <c r="B8378">
        <v>0.48399999999999999</v>
      </c>
      <c r="C8378">
        <v>0.50783999999999996</v>
      </c>
      <c r="D8378">
        <v>0.35868</v>
      </c>
    </row>
    <row r="8379" spans="1:4" x14ac:dyDescent="0.2">
      <c r="A8379" s="1">
        <v>45275.875</v>
      </c>
      <c r="B8379">
        <v>0.48099999999999998</v>
      </c>
      <c r="C8379">
        <v>0.49014999999999997</v>
      </c>
      <c r="D8379">
        <v>0.33478999999999998</v>
      </c>
    </row>
    <row r="8380" spans="1:4" x14ac:dyDescent="0.2">
      <c r="A8380" s="1">
        <v>45275.916666666664</v>
      </c>
      <c r="B8380">
        <v>0.45800000000000002</v>
      </c>
      <c r="C8380">
        <v>0.46322999999999998</v>
      </c>
      <c r="D8380">
        <v>0.33612999999999998</v>
      </c>
    </row>
    <row r="8381" spans="1:4" x14ac:dyDescent="0.2">
      <c r="A8381" s="1">
        <v>45275.958333333336</v>
      </c>
      <c r="B8381">
        <v>0.47</v>
      </c>
      <c r="C8381">
        <v>0.46934999999999999</v>
      </c>
      <c r="D8381">
        <v>0.31806000000000001</v>
      </c>
    </row>
    <row r="8382" spans="1:4" x14ac:dyDescent="0.2">
      <c r="A8382" s="1">
        <v>45276</v>
      </c>
      <c r="B8382">
        <v>0.46400000000000002</v>
      </c>
      <c r="C8382">
        <v>0.44081999999999999</v>
      </c>
      <c r="D8382">
        <v>0.32190999999999997</v>
      </c>
    </row>
    <row r="8383" spans="1:4" x14ac:dyDescent="0.2">
      <c r="A8383" s="1">
        <v>45276.041666666664</v>
      </c>
      <c r="B8383">
        <v>0.46600000000000003</v>
      </c>
      <c r="C8383">
        <v>0.45366000000000001</v>
      </c>
      <c r="D8383">
        <v>0.31857000000000002</v>
      </c>
    </row>
    <row r="8384" spans="1:4" x14ac:dyDescent="0.2">
      <c r="A8384" s="1">
        <v>45276.083333333336</v>
      </c>
      <c r="B8384">
        <v>0.46300000000000002</v>
      </c>
      <c r="C8384">
        <v>0.43635000000000002</v>
      </c>
      <c r="D8384">
        <v>0.31707999999999997</v>
      </c>
    </row>
    <row r="8385" spans="1:4" x14ac:dyDescent="0.2">
      <c r="A8385" s="1">
        <v>45276.125</v>
      </c>
      <c r="B8385">
        <v>0.46</v>
      </c>
      <c r="C8385">
        <v>0.41128999999999999</v>
      </c>
      <c r="D8385">
        <v>0.30806</v>
      </c>
    </row>
    <row r="8386" spans="1:4" x14ac:dyDescent="0.2">
      <c r="A8386" s="1">
        <v>45276.166666666664</v>
      </c>
      <c r="B8386">
        <v>0.44400000000000001</v>
      </c>
      <c r="C8386">
        <v>0.40672999999999998</v>
      </c>
      <c r="D8386">
        <v>0.29056999999999999</v>
      </c>
    </row>
    <row r="8387" spans="1:4" x14ac:dyDescent="0.2">
      <c r="A8387" s="1">
        <v>45276.208333333336</v>
      </c>
      <c r="B8387">
        <v>0.441</v>
      </c>
      <c r="C8387">
        <v>0.40615000000000001</v>
      </c>
      <c r="D8387">
        <v>0.28184999999999999</v>
      </c>
    </row>
    <row r="8388" spans="1:4" x14ac:dyDescent="0.2">
      <c r="A8388" s="1">
        <v>45276.25</v>
      </c>
      <c r="B8388">
        <v>0.435</v>
      </c>
      <c r="C8388">
        <v>0.42554999999999998</v>
      </c>
      <c r="D8388">
        <v>0.29863000000000001</v>
      </c>
    </row>
    <row r="8389" spans="1:4" x14ac:dyDescent="0.2">
      <c r="A8389" s="1">
        <v>45276.291666666664</v>
      </c>
      <c r="B8389">
        <v>0.438</v>
      </c>
      <c r="C8389">
        <v>0.43432999999999999</v>
      </c>
      <c r="D8389">
        <v>0.29260999999999998</v>
      </c>
    </row>
    <row r="8390" spans="1:4" x14ac:dyDescent="0.2">
      <c r="A8390" s="1">
        <v>45276.333333333336</v>
      </c>
      <c r="B8390">
        <v>0.42899999999999999</v>
      </c>
      <c r="C8390">
        <v>0.43595</v>
      </c>
      <c r="D8390">
        <v>0.28804999999999997</v>
      </c>
    </row>
    <row r="8391" spans="1:4" x14ac:dyDescent="0.2">
      <c r="A8391" s="1">
        <v>45276.375</v>
      </c>
      <c r="B8391">
        <v>0.42699999999999999</v>
      </c>
      <c r="C8391">
        <v>0.41702</v>
      </c>
      <c r="D8391">
        <v>0.29854999999999998</v>
      </c>
    </row>
    <row r="8392" spans="1:4" x14ac:dyDescent="0.2">
      <c r="A8392" s="1">
        <v>45276.416666666664</v>
      </c>
      <c r="B8392">
        <v>0.46100000000000002</v>
      </c>
      <c r="C8392">
        <v>0.43646000000000001</v>
      </c>
      <c r="D8392">
        <v>0.31045</v>
      </c>
    </row>
    <row r="8393" spans="1:4" x14ac:dyDescent="0.2">
      <c r="A8393" s="1">
        <v>45276.458333333336</v>
      </c>
      <c r="B8393">
        <v>0.46500000000000002</v>
      </c>
      <c r="C8393">
        <v>0.43054999999999999</v>
      </c>
      <c r="D8393">
        <v>0.30582999999999999</v>
      </c>
    </row>
    <row r="8394" spans="1:4" x14ac:dyDescent="0.2">
      <c r="A8394" s="1">
        <v>45276.5</v>
      </c>
      <c r="B8394">
        <v>0.45600000000000002</v>
      </c>
      <c r="C8394">
        <v>0.40703</v>
      </c>
      <c r="D8394">
        <v>0.31498999999999999</v>
      </c>
    </row>
    <row r="8395" spans="1:4" x14ac:dyDescent="0.2">
      <c r="A8395" s="1">
        <v>45276.541666666664</v>
      </c>
      <c r="B8395">
        <v>0.45500000000000002</v>
      </c>
      <c r="C8395">
        <v>0.41909000000000002</v>
      </c>
      <c r="D8395">
        <v>0.32244</v>
      </c>
    </row>
    <row r="8396" spans="1:4" x14ac:dyDescent="0.2">
      <c r="A8396" s="1">
        <v>45276.583333333336</v>
      </c>
      <c r="B8396">
        <v>0.46</v>
      </c>
      <c r="C8396">
        <v>0.46534999999999999</v>
      </c>
      <c r="D8396">
        <v>0.3296</v>
      </c>
    </row>
    <row r="8397" spans="1:4" x14ac:dyDescent="0.2">
      <c r="A8397" s="1">
        <v>45276.625</v>
      </c>
      <c r="B8397">
        <v>0.45900000000000002</v>
      </c>
      <c r="C8397">
        <v>0.47455000000000003</v>
      </c>
      <c r="D8397">
        <v>0.33262000000000003</v>
      </c>
    </row>
    <row r="8398" spans="1:4" x14ac:dyDescent="0.2">
      <c r="A8398" s="1">
        <v>45276.666666666664</v>
      </c>
      <c r="B8398">
        <v>0.46500000000000002</v>
      </c>
      <c r="C8398">
        <v>0.45495999999999998</v>
      </c>
      <c r="D8398">
        <v>0.32839000000000002</v>
      </c>
    </row>
    <row r="8399" spans="1:4" x14ac:dyDescent="0.2">
      <c r="A8399" s="1">
        <v>45276.708333333336</v>
      </c>
      <c r="B8399">
        <v>0.47299999999999998</v>
      </c>
      <c r="C8399">
        <v>0.44581999999999999</v>
      </c>
      <c r="D8399">
        <v>0.31395000000000001</v>
      </c>
    </row>
    <row r="8400" spans="1:4" x14ac:dyDescent="0.2">
      <c r="A8400" s="1">
        <v>45276.75</v>
      </c>
      <c r="B8400">
        <v>0.45400000000000001</v>
      </c>
      <c r="C8400">
        <v>0.44388</v>
      </c>
      <c r="D8400">
        <v>0.30703000000000003</v>
      </c>
    </row>
    <row r="8401" spans="1:4" x14ac:dyDescent="0.2">
      <c r="A8401" s="1">
        <v>45276.791666666664</v>
      </c>
      <c r="B8401">
        <v>0.44400000000000001</v>
      </c>
      <c r="C8401">
        <v>0.4158</v>
      </c>
      <c r="D8401">
        <v>0.31498999999999999</v>
      </c>
    </row>
    <row r="8402" spans="1:4" x14ac:dyDescent="0.2">
      <c r="A8402" s="1">
        <v>45276.833333333336</v>
      </c>
      <c r="B8402">
        <v>0.434</v>
      </c>
      <c r="C8402">
        <v>0.40814</v>
      </c>
      <c r="D8402">
        <v>0.29618</v>
      </c>
    </row>
    <row r="8403" spans="1:4" x14ac:dyDescent="0.2">
      <c r="A8403" s="1">
        <v>45276.875</v>
      </c>
      <c r="B8403">
        <v>0.441</v>
      </c>
      <c r="C8403">
        <v>0.41104000000000002</v>
      </c>
      <c r="D8403">
        <v>0.29133999999999999</v>
      </c>
    </row>
    <row r="8404" spans="1:4" x14ac:dyDescent="0.2">
      <c r="A8404" s="1">
        <v>45276.916666666664</v>
      </c>
      <c r="B8404">
        <v>0.42599999999999999</v>
      </c>
      <c r="C8404">
        <v>0.41576999999999997</v>
      </c>
      <c r="D8404">
        <v>0.30608999999999997</v>
      </c>
    </row>
    <row r="8405" spans="1:4" x14ac:dyDescent="0.2">
      <c r="A8405" s="1">
        <v>45276.958333333336</v>
      </c>
      <c r="B8405">
        <v>0.434</v>
      </c>
      <c r="C8405">
        <v>0.40614</v>
      </c>
      <c r="D8405">
        <v>0.28642000000000001</v>
      </c>
    </row>
    <row r="8406" spans="1:4" x14ac:dyDescent="0.2">
      <c r="A8406" s="1">
        <v>45277</v>
      </c>
      <c r="B8406">
        <v>0.433</v>
      </c>
      <c r="C8406">
        <v>0.41138000000000002</v>
      </c>
      <c r="D8406">
        <v>0.28216000000000002</v>
      </c>
    </row>
    <row r="8407" spans="1:4" x14ac:dyDescent="0.2">
      <c r="A8407" s="1">
        <v>45277.041666666664</v>
      </c>
      <c r="B8407">
        <v>0.42399999999999999</v>
      </c>
      <c r="C8407">
        <v>0.39539999999999997</v>
      </c>
      <c r="D8407">
        <v>0.29448999999999997</v>
      </c>
    </row>
    <row r="8408" spans="1:4" x14ac:dyDescent="0.2">
      <c r="A8408" s="1">
        <v>45277.083333333336</v>
      </c>
      <c r="B8408">
        <v>0.41099999999999998</v>
      </c>
      <c r="C8408">
        <v>0.39317000000000002</v>
      </c>
      <c r="D8408">
        <v>0.28575</v>
      </c>
    </row>
    <row r="8409" spans="1:4" x14ac:dyDescent="0.2">
      <c r="A8409" s="1">
        <v>45277.125</v>
      </c>
      <c r="B8409">
        <v>0.40600000000000003</v>
      </c>
      <c r="C8409">
        <v>0.38824999999999998</v>
      </c>
      <c r="D8409">
        <v>0.29643000000000003</v>
      </c>
    </row>
    <row r="8410" spans="1:4" x14ac:dyDescent="0.2">
      <c r="A8410" s="1">
        <v>45277.166666666664</v>
      </c>
      <c r="B8410">
        <v>0.40600000000000003</v>
      </c>
      <c r="C8410">
        <v>0.38083</v>
      </c>
      <c r="D8410">
        <v>0.29681000000000002</v>
      </c>
    </row>
    <row r="8411" spans="1:4" x14ac:dyDescent="0.2">
      <c r="A8411" s="1">
        <v>45277.208333333336</v>
      </c>
      <c r="B8411">
        <v>0.40699999999999997</v>
      </c>
      <c r="C8411">
        <v>0.37213000000000002</v>
      </c>
      <c r="D8411">
        <v>0.27581</v>
      </c>
    </row>
    <row r="8412" spans="1:4" x14ac:dyDescent="0.2">
      <c r="A8412" s="1">
        <v>45277.25</v>
      </c>
      <c r="B8412">
        <v>0.40100000000000002</v>
      </c>
      <c r="C8412">
        <v>0.37243999999999999</v>
      </c>
      <c r="D8412">
        <v>0.29465000000000002</v>
      </c>
    </row>
    <row r="8413" spans="1:4" x14ac:dyDescent="0.2">
      <c r="A8413" s="1">
        <v>45277.291666666664</v>
      </c>
      <c r="B8413">
        <v>0.40400000000000003</v>
      </c>
      <c r="C8413">
        <v>0.38257000000000002</v>
      </c>
      <c r="D8413">
        <v>0.29837000000000002</v>
      </c>
    </row>
    <row r="8414" spans="1:4" x14ac:dyDescent="0.2">
      <c r="A8414" s="1">
        <v>45277.333333333336</v>
      </c>
      <c r="B8414">
        <v>0.40600000000000003</v>
      </c>
      <c r="C8414">
        <v>0.37911</v>
      </c>
      <c r="D8414">
        <v>0.29021999999999998</v>
      </c>
    </row>
    <row r="8415" spans="1:4" x14ac:dyDescent="0.2">
      <c r="A8415" s="1">
        <v>45277.375</v>
      </c>
      <c r="B8415">
        <v>0.41199999999999998</v>
      </c>
      <c r="C8415">
        <v>0.38170999999999999</v>
      </c>
      <c r="D8415">
        <v>0.31228</v>
      </c>
    </row>
    <row r="8416" spans="1:4" x14ac:dyDescent="0.2">
      <c r="A8416" s="1">
        <v>45277.416666666664</v>
      </c>
      <c r="B8416">
        <v>0.42699999999999999</v>
      </c>
    </row>
    <row r="8417" spans="1:4" x14ac:dyDescent="0.2">
      <c r="A8417" s="1">
        <v>45277.458333333336</v>
      </c>
      <c r="B8417">
        <v>0.442</v>
      </c>
      <c r="C8417">
        <v>0.38918999999999998</v>
      </c>
      <c r="D8417">
        <v>0.31367</v>
      </c>
    </row>
    <row r="8418" spans="1:4" x14ac:dyDescent="0.2">
      <c r="A8418" s="1">
        <v>45277.5</v>
      </c>
      <c r="B8418">
        <v>0.45100000000000001</v>
      </c>
      <c r="C8418">
        <v>0.39267000000000002</v>
      </c>
      <c r="D8418">
        <v>0.32723000000000002</v>
      </c>
    </row>
    <row r="8419" spans="1:4" x14ac:dyDescent="0.2">
      <c r="A8419" s="1">
        <v>45277.541666666664</v>
      </c>
      <c r="B8419">
        <v>0.45300000000000001</v>
      </c>
      <c r="C8419">
        <v>0.39785999999999999</v>
      </c>
      <c r="D8419">
        <v>0.32699</v>
      </c>
    </row>
    <row r="8420" spans="1:4" x14ac:dyDescent="0.2">
      <c r="A8420" s="1">
        <v>45277.583333333336</v>
      </c>
      <c r="B8420">
        <v>0.46899999999999997</v>
      </c>
      <c r="C8420">
        <v>0.39855000000000002</v>
      </c>
      <c r="D8420">
        <v>0.32280999999999999</v>
      </c>
    </row>
    <row r="8421" spans="1:4" x14ac:dyDescent="0.2">
      <c r="A8421" s="1">
        <v>45277.625</v>
      </c>
      <c r="B8421">
        <v>0.47</v>
      </c>
      <c r="C8421">
        <v>0.41696</v>
      </c>
      <c r="D8421">
        <v>0.33456000000000002</v>
      </c>
    </row>
    <row r="8422" spans="1:4" x14ac:dyDescent="0.2">
      <c r="A8422" s="1">
        <v>45277.666666666664</v>
      </c>
      <c r="B8422">
        <v>0.45200000000000001</v>
      </c>
      <c r="C8422">
        <v>0.42443999999999998</v>
      </c>
      <c r="D8422">
        <v>0.33528999999999998</v>
      </c>
    </row>
    <row r="8423" spans="1:4" x14ac:dyDescent="0.2">
      <c r="A8423" s="1">
        <v>45277.708333333336</v>
      </c>
      <c r="B8423">
        <v>0.44900000000000001</v>
      </c>
      <c r="C8423">
        <v>0.44841999999999999</v>
      </c>
      <c r="D8423">
        <v>0.32549</v>
      </c>
    </row>
    <row r="8424" spans="1:4" x14ac:dyDescent="0.2">
      <c r="A8424" s="1">
        <v>45277.75</v>
      </c>
      <c r="B8424">
        <v>0.441</v>
      </c>
      <c r="C8424">
        <v>0.44491000000000003</v>
      </c>
      <c r="D8424">
        <v>0.32447999999999999</v>
      </c>
    </row>
    <row r="8425" spans="1:4" x14ac:dyDescent="0.2">
      <c r="A8425" s="1">
        <v>45277.791666666664</v>
      </c>
      <c r="B8425">
        <v>0.43099999999999999</v>
      </c>
      <c r="C8425">
        <v>0.42551</v>
      </c>
      <c r="D8425">
        <v>0.31969999999999998</v>
      </c>
    </row>
    <row r="8426" spans="1:4" x14ac:dyDescent="0.2">
      <c r="A8426" s="1">
        <v>45277.833333333336</v>
      </c>
      <c r="B8426">
        <v>0.42299999999999999</v>
      </c>
      <c r="C8426">
        <v>0.43536000000000002</v>
      </c>
      <c r="D8426">
        <v>0.32191999999999998</v>
      </c>
    </row>
    <row r="8427" spans="1:4" x14ac:dyDescent="0.2">
      <c r="A8427" s="1">
        <v>45277.875</v>
      </c>
      <c r="B8427">
        <v>0.41599999999999998</v>
      </c>
      <c r="C8427">
        <v>0.46615000000000001</v>
      </c>
      <c r="D8427">
        <v>0.31889000000000001</v>
      </c>
    </row>
    <row r="8428" spans="1:4" x14ac:dyDescent="0.2">
      <c r="A8428" s="1">
        <v>45277.916666666664</v>
      </c>
      <c r="B8428">
        <v>0.443</v>
      </c>
      <c r="C8428">
        <v>0.47092000000000001</v>
      </c>
      <c r="D8428">
        <v>0.30998999999999999</v>
      </c>
    </row>
    <row r="8429" spans="1:4" x14ac:dyDescent="0.2">
      <c r="A8429" s="1">
        <v>45277.958333333336</v>
      </c>
      <c r="B8429">
        <v>0.45400000000000001</v>
      </c>
      <c r="C8429">
        <v>0.44674999999999998</v>
      </c>
      <c r="D8429">
        <v>0.32407000000000002</v>
      </c>
    </row>
    <row r="8430" spans="1:4" x14ac:dyDescent="0.2">
      <c r="A8430" s="1">
        <v>45278</v>
      </c>
      <c r="B8430">
        <v>0.44700000000000001</v>
      </c>
      <c r="C8430">
        <v>0.42326999999999998</v>
      </c>
      <c r="D8430">
        <v>0.30864000000000003</v>
      </c>
    </row>
    <row r="8431" spans="1:4" x14ac:dyDescent="0.2">
      <c r="A8431" s="1">
        <v>45278.041666666664</v>
      </c>
      <c r="B8431">
        <v>0.42199999999999999</v>
      </c>
      <c r="C8431">
        <v>0.40117999999999998</v>
      </c>
      <c r="D8431">
        <v>0.29242000000000001</v>
      </c>
    </row>
    <row r="8432" spans="1:4" x14ac:dyDescent="0.2">
      <c r="A8432" s="1">
        <v>45278.083333333336</v>
      </c>
      <c r="B8432">
        <v>0.40600000000000003</v>
      </c>
      <c r="C8432">
        <v>0.37920999999999999</v>
      </c>
      <c r="D8432">
        <v>0.28260999999999997</v>
      </c>
    </row>
    <row r="8433" spans="1:4" x14ac:dyDescent="0.2">
      <c r="A8433" s="1">
        <v>45278.125</v>
      </c>
      <c r="B8433">
        <v>0.39700000000000002</v>
      </c>
      <c r="C8433">
        <v>0.36942999999999998</v>
      </c>
      <c r="D8433">
        <v>0.29055999999999998</v>
      </c>
    </row>
    <row r="8434" spans="1:4" x14ac:dyDescent="0.2">
      <c r="A8434" s="1">
        <v>45278.166666666664</v>
      </c>
      <c r="B8434">
        <v>0.39700000000000002</v>
      </c>
      <c r="C8434">
        <v>0.37720999999999999</v>
      </c>
      <c r="D8434">
        <v>0.29898000000000002</v>
      </c>
    </row>
    <row r="8435" spans="1:4" x14ac:dyDescent="0.2">
      <c r="A8435" s="1">
        <v>45278.208333333336</v>
      </c>
      <c r="B8435">
        <v>0.4</v>
      </c>
      <c r="C8435">
        <v>0.37120999999999998</v>
      </c>
      <c r="D8435">
        <v>0.27617999999999998</v>
      </c>
    </row>
    <row r="8436" spans="1:4" x14ac:dyDescent="0.2">
      <c r="A8436" s="1">
        <v>45278.25</v>
      </c>
      <c r="B8436">
        <v>0.40100000000000002</v>
      </c>
      <c r="C8436">
        <v>0.37786999999999998</v>
      </c>
      <c r="D8436">
        <v>0.28688999999999998</v>
      </c>
    </row>
    <row r="8437" spans="1:4" x14ac:dyDescent="0.2">
      <c r="A8437" s="1">
        <v>45278.291666666664</v>
      </c>
      <c r="B8437">
        <v>0.41799999999999998</v>
      </c>
      <c r="C8437">
        <v>0.38973000000000002</v>
      </c>
      <c r="D8437">
        <v>0.30592999999999998</v>
      </c>
    </row>
    <row r="8438" spans="1:4" x14ac:dyDescent="0.2">
      <c r="A8438" s="1">
        <v>45278.333333333336</v>
      </c>
      <c r="B8438">
        <v>0.437</v>
      </c>
      <c r="C8438">
        <v>0.39299000000000001</v>
      </c>
      <c r="D8438">
        <v>0.31087999999999999</v>
      </c>
    </row>
    <row r="8439" spans="1:4" x14ac:dyDescent="0.2">
      <c r="A8439" s="1">
        <v>45278.375</v>
      </c>
      <c r="B8439">
        <v>0.44900000000000001</v>
      </c>
      <c r="C8439">
        <v>0.40688999999999997</v>
      </c>
      <c r="D8439">
        <v>0.30891999999999997</v>
      </c>
    </row>
    <row r="8440" spans="1:4" x14ac:dyDescent="0.2">
      <c r="A8440" s="1">
        <v>45278.416666666664</v>
      </c>
      <c r="B8440">
        <v>0.42499999999999999</v>
      </c>
      <c r="C8440">
        <v>0.40843000000000002</v>
      </c>
      <c r="D8440">
        <v>0.31458000000000003</v>
      </c>
    </row>
    <row r="8441" spans="1:4" x14ac:dyDescent="0.2">
      <c r="A8441" s="1">
        <v>45278.458333333336</v>
      </c>
      <c r="B8441">
        <v>0.42699999999999999</v>
      </c>
      <c r="C8441">
        <v>0.40749999999999997</v>
      </c>
      <c r="D8441">
        <v>0.31669000000000003</v>
      </c>
    </row>
    <row r="8442" spans="1:4" x14ac:dyDescent="0.2">
      <c r="A8442" s="1">
        <v>45278.5</v>
      </c>
      <c r="B8442">
        <v>0.437</v>
      </c>
      <c r="C8442">
        <v>0.41444999999999999</v>
      </c>
      <c r="D8442">
        <v>0.32946999999999999</v>
      </c>
    </row>
    <row r="8443" spans="1:4" x14ac:dyDescent="0.2">
      <c r="A8443" s="1">
        <v>45278.541666666664</v>
      </c>
      <c r="B8443">
        <v>0.44900000000000001</v>
      </c>
      <c r="C8443">
        <v>0.40277000000000002</v>
      </c>
      <c r="D8443">
        <v>0.32771</v>
      </c>
    </row>
    <row r="8444" spans="1:4" x14ac:dyDescent="0.2">
      <c r="A8444" s="1">
        <v>45278.583333333336</v>
      </c>
      <c r="B8444">
        <v>0.46300000000000002</v>
      </c>
      <c r="C8444">
        <v>0.42471999999999999</v>
      </c>
      <c r="D8444">
        <v>0.34952</v>
      </c>
    </row>
    <row r="8445" spans="1:4" x14ac:dyDescent="0.2">
      <c r="A8445" s="1">
        <v>45278.625</v>
      </c>
      <c r="B8445">
        <v>0.46500000000000002</v>
      </c>
      <c r="C8445">
        <v>0.44169999999999998</v>
      </c>
      <c r="D8445">
        <v>0.37475000000000003</v>
      </c>
    </row>
    <row r="8446" spans="1:4" x14ac:dyDescent="0.2">
      <c r="A8446" s="1">
        <v>45278.666666666664</v>
      </c>
      <c r="B8446">
        <v>0.48099999999999998</v>
      </c>
      <c r="C8446">
        <v>0.49271999999999999</v>
      </c>
      <c r="D8446">
        <v>0.38339000000000001</v>
      </c>
    </row>
    <row r="8447" spans="1:4" x14ac:dyDescent="0.2">
      <c r="A8447" s="1">
        <v>45278.708333333336</v>
      </c>
      <c r="B8447">
        <v>0.496</v>
      </c>
      <c r="C8447">
        <v>0.50885000000000002</v>
      </c>
      <c r="D8447">
        <v>0.37874999999999998</v>
      </c>
    </row>
    <row r="8448" spans="1:4" x14ac:dyDescent="0.2">
      <c r="A8448" s="1">
        <v>45278.75</v>
      </c>
      <c r="B8448">
        <v>0.498</v>
      </c>
      <c r="C8448">
        <v>0.53847</v>
      </c>
      <c r="D8448">
        <v>0.37626999999999999</v>
      </c>
    </row>
    <row r="8449" spans="1:4" x14ac:dyDescent="0.2">
      <c r="A8449" s="1">
        <v>45278.791666666664</v>
      </c>
      <c r="B8449">
        <v>0.502</v>
      </c>
      <c r="C8449">
        <v>0.52173000000000003</v>
      </c>
      <c r="D8449">
        <v>0.36482999999999999</v>
      </c>
    </row>
    <row r="8450" spans="1:4" x14ac:dyDescent="0.2">
      <c r="A8450" s="1">
        <v>45278.833333333336</v>
      </c>
      <c r="B8450">
        <v>0.47899999999999998</v>
      </c>
      <c r="C8450">
        <v>0.51280999999999999</v>
      </c>
      <c r="D8450">
        <v>0.38203999999999999</v>
      </c>
    </row>
    <row r="8451" spans="1:4" x14ac:dyDescent="0.2">
      <c r="A8451" s="1">
        <v>45278.875</v>
      </c>
      <c r="B8451">
        <v>0.48</v>
      </c>
      <c r="C8451">
        <v>0.48558000000000001</v>
      </c>
      <c r="D8451">
        <v>0.36677999999999999</v>
      </c>
    </row>
    <row r="8452" spans="1:4" x14ac:dyDescent="0.2">
      <c r="A8452" s="1">
        <v>45278.916666666664</v>
      </c>
      <c r="B8452">
        <v>0.47199999999999998</v>
      </c>
      <c r="C8452">
        <v>0.46227000000000001</v>
      </c>
      <c r="D8452">
        <v>0.34771000000000002</v>
      </c>
    </row>
    <row r="8453" spans="1:4" x14ac:dyDescent="0.2">
      <c r="A8453" s="1">
        <v>45278.958333333336</v>
      </c>
      <c r="B8453">
        <v>0.46100000000000002</v>
      </c>
      <c r="C8453">
        <v>0.47247</v>
      </c>
      <c r="D8453">
        <v>0.35065000000000002</v>
      </c>
    </row>
    <row r="8454" spans="1:4" x14ac:dyDescent="0.2">
      <c r="A8454" s="1">
        <v>45279</v>
      </c>
      <c r="B8454">
        <v>0.45800000000000002</v>
      </c>
      <c r="C8454">
        <v>0.46817999999999999</v>
      </c>
      <c r="D8454">
        <v>0.36183999999999999</v>
      </c>
    </row>
    <row r="8455" spans="1:4" x14ac:dyDescent="0.2">
      <c r="A8455" s="1">
        <v>45279.041666666664</v>
      </c>
      <c r="B8455">
        <v>0.44700000000000001</v>
      </c>
      <c r="C8455">
        <v>0.46906999999999999</v>
      </c>
      <c r="D8455">
        <v>0.35818</v>
      </c>
    </row>
    <row r="8456" spans="1:4" x14ac:dyDescent="0.2">
      <c r="A8456" s="1">
        <v>45279.083333333336</v>
      </c>
      <c r="B8456">
        <v>0.45600000000000002</v>
      </c>
      <c r="C8456">
        <v>0.46564</v>
      </c>
      <c r="D8456">
        <v>0.34229999999999999</v>
      </c>
    </row>
    <row r="8457" spans="1:4" x14ac:dyDescent="0.2">
      <c r="A8457" s="1">
        <v>45279.125</v>
      </c>
      <c r="B8457">
        <v>0.44600000000000001</v>
      </c>
      <c r="C8457">
        <v>0.47849999999999998</v>
      </c>
      <c r="D8457">
        <v>0.33683000000000002</v>
      </c>
    </row>
    <row r="8458" spans="1:4" x14ac:dyDescent="0.2">
      <c r="A8458" s="1">
        <v>45279.166666666664</v>
      </c>
      <c r="B8458">
        <v>0.432</v>
      </c>
      <c r="C8458">
        <v>0.46718999999999999</v>
      </c>
      <c r="D8458">
        <v>0.33390999999999998</v>
      </c>
    </row>
    <row r="8459" spans="1:4" x14ac:dyDescent="0.2">
      <c r="A8459" s="1">
        <v>45279.208333333336</v>
      </c>
      <c r="B8459">
        <v>0.439</v>
      </c>
      <c r="C8459">
        <v>0.4546</v>
      </c>
      <c r="D8459">
        <v>0.32674999999999998</v>
      </c>
    </row>
    <row r="8460" spans="1:4" x14ac:dyDescent="0.2">
      <c r="A8460" s="1">
        <v>45279.25</v>
      </c>
      <c r="B8460">
        <v>0.443</v>
      </c>
      <c r="C8460">
        <v>0.44370999999999999</v>
      </c>
      <c r="D8460">
        <v>0.33188000000000001</v>
      </c>
    </row>
    <row r="8461" spans="1:4" x14ac:dyDescent="0.2">
      <c r="A8461" s="1">
        <v>45279.291666666664</v>
      </c>
      <c r="B8461">
        <v>0.44600000000000001</v>
      </c>
      <c r="C8461">
        <v>0.45511000000000001</v>
      </c>
      <c r="D8461">
        <v>0.34792000000000001</v>
      </c>
    </row>
    <row r="8462" spans="1:4" x14ac:dyDescent="0.2">
      <c r="A8462" s="1">
        <v>45279.333333333336</v>
      </c>
      <c r="B8462">
        <v>0.45800000000000002</v>
      </c>
      <c r="C8462">
        <v>0.48838999999999999</v>
      </c>
      <c r="D8462">
        <v>0.36225000000000002</v>
      </c>
    </row>
    <row r="8463" spans="1:4" x14ac:dyDescent="0.2">
      <c r="A8463" s="1">
        <v>45279.375</v>
      </c>
      <c r="B8463">
        <v>0.44600000000000001</v>
      </c>
      <c r="C8463">
        <v>0.46675</v>
      </c>
      <c r="D8463">
        <v>0.37745000000000001</v>
      </c>
    </row>
    <row r="8464" spans="1:4" x14ac:dyDescent="0.2">
      <c r="A8464" s="1">
        <v>45279.416666666664</v>
      </c>
      <c r="B8464">
        <v>0.432</v>
      </c>
      <c r="C8464">
        <v>0.47816999999999998</v>
      </c>
      <c r="D8464">
        <v>0.37597999999999998</v>
      </c>
    </row>
    <row r="8465" spans="1:4" x14ac:dyDescent="0.2">
      <c r="A8465" s="1">
        <v>45279.458333333336</v>
      </c>
      <c r="B8465">
        <v>0.45900000000000002</v>
      </c>
      <c r="C8465">
        <v>0.46285999999999999</v>
      </c>
      <c r="D8465">
        <v>0.3604</v>
      </c>
    </row>
    <row r="8466" spans="1:4" x14ac:dyDescent="0.2">
      <c r="A8466" s="1">
        <v>45279.5</v>
      </c>
      <c r="B8466">
        <v>0.46400000000000002</v>
      </c>
      <c r="C8466">
        <v>0.44618000000000002</v>
      </c>
      <c r="D8466">
        <v>0.34876000000000001</v>
      </c>
    </row>
    <row r="8467" spans="1:4" x14ac:dyDescent="0.2">
      <c r="A8467" s="1">
        <v>45279.541666666664</v>
      </c>
      <c r="B8467">
        <v>0.45900000000000002</v>
      </c>
      <c r="C8467">
        <v>0.43974000000000002</v>
      </c>
      <c r="D8467">
        <v>0.35820000000000002</v>
      </c>
    </row>
    <row r="8468" spans="1:4" x14ac:dyDescent="0.2">
      <c r="A8468" s="1">
        <v>45279.583333333336</v>
      </c>
      <c r="B8468">
        <v>0.60499999999999998</v>
      </c>
      <c r="C8468">
        <v>0.45515</v>
      </c>
      <c r="D8468">
        <v>0.33661000000000002</v>
      </c>
    </row>
    <row r="8469" spans="1:4" x14ac:dyDescent="0.2">
      <c r="A8469" s="1">
        <v>45279.625</v>
      </c>
      <c r="B8469">
        <v>0.53500000000000003</v>
      </c>
      <c r="C8469">
        <v>0.47292000000000001</v>
      </c>
      <c r="D8469">
        <v>0.36734</v>
      </c>
    </row>
    <row r="8470" spans="1:4" x14ac:dyDescent="0.2">
      <c r="A8470" s="1">
        <v>45279.666666666664</v>
      </c>
      <c r="B8470">
        <v>0.46100000000000002</v>
      </c>
      <c r="C8470">
        <v>0.47250999999999999</v>
      </c>
      <c r="D8470">
        <v>0.36889</v>
      </c>
    </row>
    <row r="8471" spans="1:4" x14ac:dyDescent="0.2">
      <c r="A8471" s="1">
        <v>45279.708333333336</v>
      </c>
      <c r="B8471">
        <v>0.55500000000000005</v>
      </c>
      <c r="C8471">
        <v>0.50936000000000003</v>
      </c>
      <c r="D8471">
        <v>0.36435000000000001</v>
      </c>
    </row>
    <row r="8472" spans="1:4" x14ac:dyDescent="0.2">
      <c r="A8472" s="1">
        <v>45279.75</v>
      </c>
      <c r="B8472">
        <v>0.49</v>
      </c>
      <c r="C8472">
        <v>0.53412000000000004</v>
      </c>
      <c r="D8472">
        <v>0.37687999999999999</v>
      </c>
    </row>
    <row r="8473" spans="1:4" x14ac:dyDescent="0.2">
      <c r="A8473" s="1">
        <v>45279.791666666664</v>
      </c>
      <c r="B8473">
        <v>0.47099999999999997</v>
      </c>
      <c r="C8473">
        <v>0.50834999999999997</v>
      </c>
      <c r="D8473">
        <v>0.40037</v>
      </c>
    </row>
    <row r="8474" spans="1:4" x14ac:dyDescent="0.2">
      <c r="A8474" s="1">
        <v>45279.833333333336</v>
      </c>
      <c r="B8474">
        <v>0.504</v>
      </c>
      <c r="C8474">
        <v>0.50724000000000002</v>
      </c>
      <c r="D8474">
        <v>0.37606000000000001</v>
      </c>
    </row>
    <row r="8475" spans="1:4" x14ac:dyDescent="0.2">
      <c r="A8475" s="1">
        <v>45279.875</v>
      </c>
      <c r="B8475">
        <v>0.48399999999999999</v>
      </c>
      <c r="C8475">
        <v>0.49880000000000002</v>
      </c>
      <c r="D8475">
        <v>0.36227999999999999</v>
      </c>
    </row>
    <row r="8476" spans="1:4" x14ac:dyDescent="0.2">
      <c r="A8476" s="1">
        <v>45279.916666666664</v>
      </c>
      <c r="B8476">
        <v>0.49099999999999999</v>
      </c>
      <c r="C8476">
        <v>0.49253000000000002</v>
      </c>
      <c r="D8476">
        <v>0.37479000000000001</v>
      </c>
    </row>
    <row r="8477" spans="1:4" x14ac:dyDescent="0.2">
      <c r="A8477" s="1">
        <v>45279.958333333336</v>
      </c>
      <c r="B8477">
        <v>0.495</v>
      </c>
      <c r="C8477">
        <v>0.47109000000000001</v>
      </c>
      <c r="D8477">
        <v>0.36981999999999998</v>
      </c>
    </row>
    <row r="8478" spans="1:4" x14ac:dyDescent="0.2">
      <c r="A8478" s="1">
        <v>45280</v>
      </c>
      <c r="B8478">
        <v>0.497</v>
      </c>
      <c r="C8478">
        <v>0.44496000000000002</v>
      </c>
      <c r="D8478">
        <v>0.35798000000000002</v>
      </c>
    </row>
    <row r="8479" spans="1:4" x14ac:dyDescent="0.2">
      <c r="A8479" s="1">
        <v>45280.041666666664</v>
      </c>
      <c r="B8479">
        <v>0.48499999999999999</v>
      </c>
      <c r="C8479">
        <v>0.44192999999999999</v>
      </c>
      <c r="D8479">
        <v>0.36828</v>
      </c>
    </row>
    <row r="8480" spans="1:4" x14ac:dyDescent="0.2">
      <c r="A8480" s="1">
        <v>45280.083333333336</v>
      </c>
      <c r="B8480">
        <v>0.47399999999999998</v>
      </c>
      <c r="C8480">
        <v>0.43851000000000001</v>
      </c>
      <c r="D8480">
        <v>0.35887999999999998</v>
      </c>
    </row>
    <row r="8481" spans="1:4" x14ac:dyDescent="0.2">
      <c r="A8481" s="1">
        <v>45280.125</v>
      </c>
      <c r="B8481">
        <v>0.47399999999999998</v>
      </c>
      <c r="C8481">
        <v>0.44456000000000001</v>
      </c>
      <c r="D8481">
        <v>0.35444999999999999</v>
      </c>
    </row>
    <row r="8482" spans="1:4" x14ac:dyDescent="0.2">
      <c r="A8482" s="1">
        <v>45280.166666666664</v>
      </c>
      <c r="B8482">
        <v>0.47199999999999998</v>
      </c>
      <c r="C8482">
        <v>0.43680999999999998</v>
      </c>
      <c r="D8482">
        <v>0.34522999999999998</v>
      </c>
    </row>
    <row r="8483" spans="1:4" x14ac:dyDescent="0.2">
      <c r="A8483" s="1">
        <v>45280.208333333336</v>
      </c>
      <c r="B8483">
        <v>0.47099999999999997</v>
      </c>
      <c r="C8483">
        <v>0.42635000000000001</v>
      </c>
      <c r="D8483">
        <v>0.33226</v>
      </c>
    </row>
    <row r="8484" spans="1:4" x14ac:dyDescent="0.2">
      <c r="A8484" s="1">
        <v>45280.25</v>
      </c>
      <c r="B8484">
        <v>0.47</v>
      </c>
      <c r="C8484">
        <v>0.4194</v>
      </c>
      <c r="D8484">
        <v>0.33265</v>
      </c>
    </row>
    <row r="8485" spans="1:4" x14ac:dyDescent="0.2">
      <c r="A8485" s="1">
        <v>45280.291666666664</v>
      </c>
      <c r="B8485">
        <v>0.495</v>
      </c>
      <c r="C8485">
        <v>0.42932999999999999</v>
      </c>
      <c r="D8485">
        <v>0.36120000000000002</v>
      </c>
    </row>
    <row r="8486" spans="1:4" x14ac:dyDescent="0.2">
      <c r="A8486" s="1">
        <v>45280.333333333336</v>
      </c>
      <c r="B8486">
        <v>0.505</v>
      </c>
      <c r="C8486">
        <v>0.442</v>
      </c>
      <c r="D8486">
        <v>0.36749999999999999</v>
      </c>
    </row>
    <row r="8487" spans="1:4" x14ac:dyDescent="0.2">
      <c r="A8487" s="1">
        <v>45280.375</v>
      </c>
      <c r="B8487">
        <v>0.49</v>
      </c>
      <c r="C8487">
        <v>0.43472</v>
      </c>
      <c r="D8487">
        <v>0.37806000000000001</v>
      </c>
    </row>
    <row r="8488" spans="1:4" x14ac:dyDescent="0.2">
      <c r="A8488" s="1">
        <v>45280.416666666664</v>
      </c>
      <c r="B8488">
        <v>0.48199999999999998</v>
      </c>
      <c r="C8488">
        <v>0.43403000000000003</v>
      </c>
      <c r="D8488">
        <v>0.36530000000000001</v>
      </c>
    </row>
    <row r="8489" spans="1:4" x14ac:dyDescent="0.2">
      <c r="A8489" s="1">
        <v>45280.458333333336</v>
      </c>
      <c r="B8489">
        <v>0.47799999999999998</v>
      </c>
      <c r="C8489">
        <v>0.41439999999999999</v>
      </c>
      <c r="D8489">
        <v>0.32554</v>
      </c>
    </row>
    <row r="8490" spans="1:4" x14ac:dyDescent="0.2">
      <c r="A8490" s="1">
        <v>45280.5</v>
      </c>
      <c r="B8490">
        <v>0.47599999999999998</v>
      </c>
      <c r="C8490">
        <v>0.40751999999999999</v>
      </c>
      <c r="D8490">
        <v>0.30741000000000002</v>
      </c>
    </row>
    <row r="8491" spans="1:4" x14ac:dyDescent="0.2">
      <c r="A8491" s="1">
        <v>45280.541666666664</v>
      </c>
      <c r="B8491">
        <v>0.46400000000000002</v>
      </c>
      <c r="C8491">
        <v>0.39041999999999999</v>
      </c>
      <c r="D8491">
        <v>0.31648999999999999</v>
      </c>
    </row>
    <row r="8492" spans="1:4" x14ac:dyDescent="0.2">
      <c r="A8492" s="1">
        <v>45280.583333333336</v>
      </c>
      <c r="B8492">
        <v>0.44</v>
      </c>
      <c r="C8492">
        <v>0.39540999999999998</v>
      </c>
      <c r="D8492">
        <v>0.29081000000000001</v>
      </c>
    </row>
    <row r="8493" spans="1:4" x14ac:dyDescent="0.2">
      <c r="A8493" s="1">
        <v>45280.625</v>
      </c>
      <c r="B8493">
        <v>0.42941699999999999</v>
      </c>
      <c r="C8493">
        <v>0.41520000000000001</v>
      </c>
      <c r="D8493">
        <v>0.29260000000000003</v>
      </c>
    </row>
    <row r="8494" spans="1:4" x14ac:dyDescent="0.2">
      <c r="A8494" s="1">
        <v>45280.666666666664</v>
      </c>
      <c r="B8494">
        <v>0.42183399999999999</v>
      </c>
      <c r="C8494">
        <v>0.39761999999999997</v>
      </c>
      <c r="D8494">
        <v>0.28761999999999999</v>
      </c>
    </row>
    <row r="8495" spans="1:4" x14ac:dyDescent="0.2">
      <c r="A8495" s="1">
        <v>45280.708333333336</v>
      </c>
      <c r="B8495">
        <v>0.41225200000000001</v>
      </c>
      <c r="C8495">
        <v>0.40412999999999999</v>
      </c>
      <c r="D8495">
        <v>0.29513</v>
      </c>
    </row>
    <row r="8496" spans="1:4" x14ac:dyDescent="0.2">
      <c r="A8496" s="1">
        <v>45280.75</v>
      </c>
      <c r="B8496">
        <v>0.41666900000000001</v>
      </c>
      <c r="C8496">
        <v>0.40894999999999998</v>
      </c>
      <c r="D8496">
        <v>0.29360999999999998</v>
      </c>
    </row>
    <row r="8497" spans="1:4" x14ac:dyDescent="0.2">
      <c r="A8497" s="1">
        <v>45280.791666666664</v>
      </c>
      <c r="B8497">
        <v>0.41908600000000001</v>
      </c>
      <c r="C8497">
        <v>0.40572000000000003</v>
      </c>
      <c r="D8497">
        <v>0.29220000000000002</v>
      </c>
    </row>
    <row r="8498" spans="1:4" x14ac:dyDescent="0.2">
      <c r="A8498" s="1">
        <v>45280.833333333336</v>
      </c>
      <c r="B8498">
        <v>0.403503</v>
      </c>
      <c r="C8498">
        <v>0.37879000000000002</v>
      </c>
      <c r="D8498">
        <v>0.26536999999999999</v>
      </c>
    </row>
    <row r="8499" spans="1:4" x14ac:dyDescent="0.2">
      <c r="A8499" s="1">
        <v>45280.875</v>
      </c>
      <c r="B8499">
        <v>0.38191999999999998</v>
      </c>
      <c r="C8499">
        <v>0.38847999999999999</v>
      </c>
      <c r="D8499">
        <v>0.27401999999999999</v>
      </c>
    </row>
    <row r="8500" spans="1:4" x14ac:dyDescent="0.2">
      <c r="A8500" s="1">
        <v>45280.916666666664</v>
      </c>
      <c r="B8500">
        <v>0.38633699999999999</v>
      </c>
      <c r="C8500">
        <v>0.39983999999999997</v>
      </c>
      <c r="D8500">
        <v>0.27400000000000002</v>
      </c>
    </row>
    <row r="8501" spans="1:4" x14ac:dyDescent="0.2">
      <c r="A8501" s="1">
        <v>45280.958333333336</v>
      </c>
      <c r="B8501">
        <v>0.38375500000000001</v>
      </c>
      <c r="C8501">
        <v>0.41438000000000003</v>
      </c>
      <c r="D8501">
        <v>0.26488</v>
      </c>
    </row>
    <row r="8502" spans="1:4" x14ac:dyDescent="0.2">
      <c r="A8502" s="1">
        <v>45281</v>
      </c>
      <c r="B8502">
        <v>0.38017200000000001</v>
      </c>
      <c r="C8502">
        <v>0.38446000000000002</v>
      </c>
      <c r="D8502">
        <v>0.25327</v>
      </c>
    </row>
    <row r="8503" spans="1:4" x14ac:dyDescent="0.2">
      <c r="A8503" s="1">
        <v>45281.041666666664</v>
      </c>
      <c r="B8503">
        <v>0.370589</v>
      </c>
      <c r="C8503">
        <v>0.38891999999999999</v>
      </c>
      <c r="D8503">
        <v>0.26645000000000002</v>
      </c>
    </row>
    <row r="8504" spans="1:4" x14ac:dyDescent="0.2">
      <c r="A8504" s="1">
        <v>45281.083333333336</v>
      </c>
      <c r="B8504">
        <v>0.370006</v>
      </c>
      <c r="C8504">
        <v>0.37440000000000001</v>
      </c>
      <c r="D8504">
        <v>0.26321</v>
      </c>
    </row>
    <row r="8505" spans="1:4" x14ac:dyDescent="0.2">
      <c r="A8505" s="1">
        <v>45281.125</v>
      </c>
      <c r="B8505">
        <v>0.38042300000000001</v>
      </c>
      <c r="C8505">
        <v>0.36758999999999997</v>
      </c>
      <c r="D8505">
        <v>0.26071</v>
      </c>
    </row>
    <row r="8506" spans="1:4" x14ac:dyDescent="0.2">
      <c r="A8506" s="1">
        <v>45281.166666666664</v>
      </c>
      <c r="B8506">
        <v>0.39084000000000002</v>
      </c>
      <c r="C8506">
        <v>0.37958999999999998</v>
      </c>
      <c r="D8506">
        <v>0.25868000000000002</v>
      </c>
    </row>
    <row r="8507" spans="1:4" x14ac:dyDescent="0.2">
      <c r="A8507" s="1">
        <v>45281.208333333336</v>
      </c>
      <c r="B8507">
        <v>0.38925799999999999</v>
      </c>
      <c r="C8507">
        <v>0.37967000000000001</v>
      </c>
      <c r="D8507">
        <v>0.26723999999999998</v>
      </c>
    </row>
    <row r="8508" spans="1:4" x14ac:dyDescent="0.2">
      <c r="A8508" s="1">
        <v>45281.25</v>
      </c>
      <c r="B8508">
        <v>0.396675</v>
      </c>
      <c r="C8508">
        <v>0.39087</v>
      </c>
      <c r="D8508">
        <v>0.27240999999999999</v>
      </c>
    </row>
    <row r="8509" spans="1:4" x14ac:dyDescent="0.2">
      <c r="A8509" s="1">
        <v>45281.291666666664</v>
      </c>
      <c r="B8509">
        <v>0.41409200000000002</v>
      </c>
      <c r="C8509">
        <v>0.39911999999999997</v>
      </c>
      <c r="D8509">
        <v>0.29059000000000001</v>
      </c>
    </row>
    <row r="8510" spans="1:4" x14ac:dyDescent="0.2">
      <c r="A8510" s="1">
        <v>45281.333333333336</v>
      </c>
      <c r="B8510">
        <v>0.44750899999999999</v>
      </c>
      <c r="C8510">
        <v>0.4</v>
      </c>
      <c r="D8510">
        <v>0.31352999999999998</v>
      </c>
    </row>
    <row r="8511" spans="1:4" x14ac:dyDescent="0.2">
      <c r="A8511" s="1">
        <v>45281.375</v>
      </c>
      <c r="B8511">
        <v>0.41892600000000002</v>
      </c>
      <c r="C8511">
        <v>0.40620000000000001</v>
      </c>
      <c r="D8511">
        <v>0.34408</v>
      </c>
    </row>
    <row r="8512" spans="1:4" x14ac:dyDescent="0.2">
      <c r="A8512" s="1">
        <v>45281.416666666664</v>
      </c>
      <c r="B8512">
        <v>0.427344</v>
      </c>
      <c r="C8512">
        <v>0.40511000000000003</v>
      </c>
      <c r="D8512">
        <v>0.29965999999999998</v>
      </c>
    </row>
    <row r="8513" spans="1:4" x14ac:dyDescent="0.2">
      <c r="A8513" s="1">
        <v>45281.458333333336</v>
      </c>
      <c r="B8513">
        <v>0.428761</v>
      </c>
    </row>
    <row r="8514" spans="1:4" x14ac:dyDescent="0.2">
      <c r="A8514" s="1">
        <v>45281.5</v>
      </c>
      <c r="B8514">
        <v>0.429178</v>
      </c>
      <c r="C8514">
        <v>0.38997999999999999</v>
      </c>
      <c r="D8514">
        <v>0.33600000000000002</v>
      </c>
    </row>
    <row r="8515" spans="1:4" x14ac:dyDescent="0.2">
      <c r="A8515" s="1">
        <v>45281.541666666664</v>
      </c>
      <c r="B8515">
        <v>0.43159500000000001</v>
      </c>
      <c r="C8515">
        <v>0.39217999999999997</v>
      </c>
      <c r="D8515">
        <v>0.34316000000000002</v>
      </c>
    </row>
    <row r="8516" spans="1:4" x14ac:dyDescent="0.2">
      <c r="A8516" s="1">
        <v>45281.583333333336</v>
      </c>
      <c r="B8516">
        <v>0.43501200000000001</v>
      </c>
      <c r="C8516">
        <v>0.39234999999999998</v>
      </c>
      <c r="D8516">
        <v>0.34443000000000001</v>
      </c>
    </row>
    <row r="8517" spans="1:4" x14ac:dyDescent="0.2">
      <c r="A8517" s="1">
        <v>45281.625</v>
      </c>
      <c r="B8517">
        <v>0.43442900000000001</v>
      </c>
      <c r="C8517">
        <v>0.39527000000000001</v>
      </c>
      <c r="D8517">
        <v>0.35383999999999999</v>
      </c>
    </row>
    <row r="8518" spans="1:4" x14ac:dyDescent="0.2">
      <c r="A8518" s="1">
        <v>45281.666666666664</v>
      </c>
      <c r="B8518">
        <v>0.47084700000000002</v>
      </c>
      <c r="C8518">
        <v>0.41184999999999999</v>
      </c>
      <c r="D8518">
        <v>0.34787000000000001</v>
      </c>
    </row>
    <row r="8519" spans="1:4" x14ac:dyDescent="0.2">
      <c r="A8519" s="1">
        <v>45281.708333333336</v>
      </c>
      <c r="B8519">
        <v>0.43626399999999999</v>
      </c>
      <c r="C8519">
        <v>0.40855999999999998</v>
      </c>
      <c r="D8519">
        <v>0.34381</v>
      </c>
    </row>
    <row r="8520" spans="1:4" x14ac:dyDescent="0.2">
      <c r="A8520" s="1">
        <v>45281.75</v>
      </c>
      <c r="B8520">
        <v>0.43668099999999999</v>
      </c>
      <c r="C8520">
        <v>0.41385</v>
      </c>
      <c r="D8520">
        <v>0.34833999999999998</v>
      </c>
    </row>
    <row r="8521" spans="1:4" x14ac:dyDescent="0.2">
      <c r="A8521" s="1">
        <v>45281.791666666664</v>
      </c>
      <c r="B8521">
        <v>0.43509799999999998</v>
      </c>
      <c r="C8521">
        <v>0.39807999999999999</v>
      </c>
      <c r="D8521">
        <v>0.33166000000000001</v>
      </c>
    </row>
    <row r="8522" spans="1:4" x14ac:dyDescent="0.2">
      <c r="A8522" s="1">
        <v>45281.833333333336</v>
      </c>
      <c r="B8522">
        <v>0.43951499999999999</v>
      </c>
      <c r="C8522">
        <v>0.38971</v>
      </c>
      <c r="D8522">
        <v>0.32091999999999998</v>
      </c>
    </row>
    <row r="8523" spans="1:4" x14ac:dyDescent="0.2">
      <c r="A8523" s="1">
        <v>45281.875</v>
      </c>
      <c r="B8523">
        <v>0.44293300000000002</v>
      </c>
      <c r="C8523">
        <v>0.37381999999999999</v>
      </c>
      <c r="D8523">
        <v>0.30331999999999998</v>
      </c>
    </row>
    <row r="8524" spans="1:4" x14ac:dyDescent="0.2">
      <c r="A8524" s="1">
        <v>45281.916666666664</v>
      </c>
      <c r="B8524">
        <v>0.43035000000000001</v>
      </c>
      <c r="C8524">
        <v>0.38190000000000002</v>
      </c>
      <c r="D8524">
        <v>0.30003999999999997</v>
      </c>
    </row>
    <row r="8525" spans="1:4" x14ac:dyDescent="0.2">
      <c r="A8525" s="1">
        <v>45281.958333333336</v>
      </c>
      <c r="B8525">
        <v>0.41076699999999999</v>
      </c>
      <c r="C8525">
        <v>0.37939000000000001</v>
      </c>
      <c r="D8525">
        <v>0.28421999999999997</v>
      </c>
    </row>
    <row r="8526" spans="1:4" x14ac:dyDescent="0.2">
      <c r="A8526" s="1">
        <v>45282</v>
      </c>
      <c r="B8526">
        <v>0.40118399999999999</v>
      </c>
      <c r="C8526">
        <v>0.37673000000000001</v>
      </c>
      <c r="D8526">
        <v>0.27572000000000002</v>
      </c>
    </row>
    <row r="8527" spans="1:4" x14ac:dyDescent="0.2">
      <c r="A8527" s="1">
        <v>45282.041666666664</v>
      </c>
      <c r="B8527">
        <v>0.37660100000000002</v>
      </c>
      <c r="C8527">
        <v>0.37947999999999998</v>
      </c>
      <c r="D8527">
        <v>0.27816000000000002</v>
      </c>
    </row>
    <row r="8528" spans="1:4" x14ac:dyDescent="0.2">
      <c r="A8528" s="1">
        <v>45282.083333333336</v>
      </c>
      <c r="B8528">
        <v>0.36901800000000001</v>
      </c>
      <c r="C8528">
        <v>0.37286999999999998</v>
      </c>
      <c r="D8528">
        <v>0.26150000000000001</v>
      </c>
    </row>
    <row r="8529" spans="1:4" x14ac:dyDescent="0.2">
      <c r="A8529" s="1">
        <v>45282.125</v>
      </c>
      <c r="B8529">
        <v>0.35943599999999998</v>
      </c>
      <c r="C8529">
        <v>0.36686999999999997</v>
      </c>
      <c r="D8529">
        <v>0.25491000000000003</v>
      </c>
    </row>
    <row r="8530" spans="1:4" x14ac:dyDescent="0.2">
      <c r="A8530" s="1">
        <v>45282.166666666664</v>
      </c>
      <c r="B8530">
        <v>0.35185300000000003</v>
      </c>
      <c r="C8530">
        <v>0.37241999999999997</v>
      </c>
      <c r="D8530">
        <v>0.25679999999999997</v>
      </c>
    </row>
    <row r="8531" spans="1:4" x14ac:dyDescent="0.2">
      <c r="A8531" s="1">
        <v>45282.208333333336</v>
      </c>
      <c r="B8531">
        <v>0.34527000000000002</v>
      </c>
      <c r="C8531">
        <v>0.37403999999999998</v>
      </c>
      <c r="D8531">
        <v>0.24188999999999999</v>
      </c>
    </row>
    <row r="8532" spans="1:4" x14ac:dyDescent="0.2">
      <c r="A8532" s="1">
        <v>45282.25</v>
      </c>
      <c r="B8532">
        <v>0.34568700000000002</v>
      </c>
      <c r="C8532">
        <v>0.38480999999999999</v>
      </c>
      <c r="D8532">
        <v>0.23768</v>
      </c>
    </row>
    <row r="8533" spans="1:4" x14ac:dyDescent="0.2">
      <c r="A8533" s="1">
        <v>45282.291666666664</v>
      </c>
      <c r="B8533">
        <v>0.35510399999999998</v>
      </c>
      <c r="C8533">
        <v>0.39073000000000002</v>
      </c>
      <c r="D8533">
        <v>0.25692999999999999</v>
      </c>
    </row>
    <row r="8534" spans="1:4" x14ac:dyDescent="0.2">
      <c r="A8534" s="1">
        <v>45282.333333333336</v>
      </c>
      <c r="B8534">
        <v>0.35152099999999997</v>
      </c>
      <c r="C8534">
        <v>0.39073999999999998</v>
      </c>
      <c r="D8534">
        <v>0.25889000000000001</v>
      </c>
    </row>
    <row r="8535" spans="1:4" x14ac:dyDescent="0.2">
      <c r="A8535" s="1">
        <v>45282.375</v>
      </c>
      <c r="B8535">
        <v>0.35993900000000001</v>
      </c>
      <c r="C8535">
        <v>0.38741999999999999</v>
      </c>
      <c r="D8535">
        <v>0.26185999999999998</v>
      </c>
    </row>
    <row r="8536" spans="1:4" x14ac:dyDescent="0.2">
      <c r="A8536" s="1">
        <v>45282.416666666664</v>
      </c>
      <c r="B8536">
        <v>0.35535600000000001</v>
      </c>
      <c r="C8536">
        <v>0.38253999999999999</v>
      </c>
      <c r="D8536">
        <v>0.27126</v>
      </c>
    </row>
    <row r="8537" spans="1:4" x14ac:dyDescent="0.2">
      <c r="A8537" s="1">
        <v>45282.458333333336</v>
      </c>
      <c r="B8537">
        <v>0.36277300000000001</v>
      </c>
      <c r="C8537">
        <v>0.37791000000000002</v>
      </c>
      <c r="D8537">
        <v>0.25657000000000002</v>
      </c>
    </row>
    <row r="8538" spans="1:4" x14ac:dyDescent="0.2">
      <c r="A8538" s="1">
        <v>45282.5</v>
      </c>
      <c r="B8538">
        <v>0.36819000000000002</v>
      </c>
      <c r="C8538">
        <v>0.37602000000000002</v>
      </c>
      <c r="D8538">
        <v>0.26124000000000003</v>
      </c>
    </row>
    <row r="8539" spans="1:4" x14ac:dyDescent="0.2">
      <c r="A8539" s="1">
        <v>45282.541666666664</v>
      </c>
      <c r="B8539">
        <v>0.38560699999999998</v>
      </c>
      <c r="C8539">
        <v>0.38094</v>
      </c>
      <c r="D8539">
        <v>0.25868000000000002</v>
      </c>
    </row>
    <row r="8540" spans="1:4" x14ac:dyDescent="0.2">
      <c r="A8540" s="1">
        <v>45282.583333333336</v>
      </c>
      <c r="B8540">
        <v>0.382025</v>
      </c>
      <c r="D8540">
        <v>0.26113999999999998</v>
      </c>
    </row>
    <row r="8541" spans="1:4" x14ac:dyDescent="0.2">
      <c r="A8541" s="1">
        <v>45282.625</v>
      </c>
      <c r="B8541">
        <v>0.377442</v>
      </c>
      <c r="D8541">
        <v>0.26602999999999999</v>
      </c>
    </row>
    <row r="8542" spans="1:4" x14ac:dyDescent="0.2">
      <c r="A8542" s="1">
        <v>45282.666666666664</v>
      </c>
      <c r="B8542">
        <v>0.36585899999999999</v>
      </c>
      <c r="D8542">
        <v>0.25662000000000001</v>
      </c>
    </row>
    <row r="8543" spans="1:4" x14ac:dyDescent="0.2">
      <c r="A8543" s="1">
        <v>45282.708333333336</v>
      </c>
      <c r="B8543">
        <v>0.36927599999999999</v>
      </c>
      <c r="D8543">
        <v>0.26950000000000002</v>
      </c>
    </row>
    <row r="8544" spans="1:4" x14ac:dyDescent="0.2">
      <c r="A8544" s="1">
        <v>45282.75</v>
      </c>
      <c r="B8544">
        <v>0.36569299999999999</v>
      </c>
      <c r="D8544">
        <v>0.25949</v>
      </c>
    </row>
    <row r="8545" spans="1:4" x14ac:dyDescent="0.2">
      <c r="A8545" s="1">
        <v>45282.791666666664</v>
      </c>
      <c r="B8545">
        <v>0.36510999999999999</v>
      </c>
      <c r="D8545">
        <v>0.25225999999999998</v>
      </c>
    </row>
    <row r="8546" spans="1:4" x14ac:dyDescent="0.2">
      <c r="A8546" s="1">
        <v>45282.833333333336</v>
      </c>
      <c r="B8546">
        <v>0.35452800000000001</v>
      </c>
      <c r="D8546">
        <v>0.26457999999999998</v>
      </c>
    </row>
    <row r="8547" spans="1:4" x14ac:dyDescent="0.2">
      <c r="A8547" s="1">
        <v>45282.875</v>
      </c>
      <c r="B8547">
        <v>0.37294500000000003</v>
      </c>
      <c r="D8547">
        <v>0.26634999999999998</v>
      </c>
    </row>
    <row r="8548" spans="1:4" x14ac:dyDescent="0.2">
      <c r="A8548" s="1">
        <v>45282.916666666664</v>
      </c>
      <c r="B8548">
        <v>0.37236200000000003</v>
      </c>
      <c r="D8548">
        <v>0.25611</v>
      </c>
    </row>
    <row r="8549" spans="1:4" x14ac:dyDescent="0.2">
      <c r="A8549" s="1">
        <v>45282.958333333336</v>
      </c>
      <c r="B8549">
        <v>0.36477900000000002</v>
      </c>
      <c r="D8549">
        <v>0.25503999999999999</v>
      </c>
    </row>
    <row r="8550" spans="1:4" x14ac:dyDescent="0.2">
      <c r="A8550" s="1">
        <v>45283</v>
      </c>
      <c r="B8550">
        <v>0.346196</v>
      </c>
      <c r="D8550">
        <v>0.25511</v>
      </c>
    </row>
    <row r="8551" spans="1:4" x14ac:dyDescent="0.2">
      <c r="A8551" s="1">
        <v>45283.041666666664</v>
      </c>
      <c r="B8551">
        <v>0.338613</v>
      </c>
      <c r="D8551">
        <v>0.24417</v>
      </c>
    </row>
    <row r="8552" spans="1:4" x14ac:dyDescent="0.2">
      <c r="A8552" s="1">
        <v>45283.083333333336</v>
      </c>
      <c r="B8552">
        <v>0.32903100000000002</v>
      </c>
      <c r="D8552">
        <v>0.24482000000000001</v>
      </c>
    </row>
    <row r="8553" spans="1:4" x14ac:dyDescent="0.2">
      <c r="A8553" s="1">
        <v>45283.125</v>
      </c>
      <c r="B8553">
        <v>0.33644800000000002</v>
      </c>
      <c r="D8553">
        <v>0.24152000000000001</v>
      </c>
    </row>
    <row r="8554" spans="1:4" x14ac:dyDescent="0.2">
      <c r="A8554" s="1">
        <v>45283.166666666664</v>
      </c>
      <c r="B8554">
        <v>0.32686500000000002</v>
      </c>
      <c r="D8554">
        <v>0.24318999999999999</v>
      </c>
    </row>
    <row r="8555" spans="1:4" x14ac:dyDescent="0.2">
      <c r="A8555" s="1">
        <v>45283.208333333336</v>
      </c>
      <c r="B8555">
        <v>0.32528200000000002</v>
      </c>
      <c r="D8555">
        <v>0.23916999999999999</v>
      </c>
    </row>
    <row r="8556" spans="1:4" x14ac:dyDescent="0.2">
      <c r="A8556" s="1">
        <v>45283.25</v>
      </c>
      <c r="B8556">
        <v>0.32469900000000002</v>
      </c>
      <c r="D8556">
        <v>0.23912</v>
      </c>
    </row>
    <row r="8557" spans="1:4" x14ac:dyDescent="0.2">
      <c r="A8557" s="1">
        <v>45283.291666666664</v>
      </c>
      <c r="B8557">
        <v>0.32611699999999999</v>
      </c>
      <c r="D8557">
        <v>0.24882000000000001</v>
      </c>
    </row>
    <row r="8558" spans="1:4" x14ac:dyDescent="0.2">
      <c r="A8558" s="1">
        <v>45283.333333333336</v>
      </c>
      <c r="B8558">
        <v>0.32853399999999999</v>
      </c>
      <c r="D8558">
        <v>0.24908</v>
      </c>
    </row>
    <row r="8559" spans="1:4" x14ac:dyDescent="0.2">
      <c r="A8559" s="1">
        <v>45283.375</v>
      </c>
      <c r="B8559">
        <v>0.333951</v>
      </c>
      <c r="D8559">
        <v>0.25124000000000002</v>
      </c>
    </row>
    <row r="8560" spans="1:4" x14ac:dyDescent="0.2">
      <c r="A8560" s="1">
        <v>45283.416666666664</v>
      </c>
      <c r="B8560">
        <v>0.32336799999999999</v>
      </c>
      <c r="D8560">
        <v>0.25252000000000002</v>
      </c>
    </row>
    <row r="8561" spans="1:4" x14ac:dyDescent="0.2">
      <c r="A8561" s="1">
        <v>45283.458333333336</v>
      </c>
      <c r="B8561">
        <v>0.338785</v>
      </c>
      <c r="C8561">
        <v>0.38618000000000002</v>
      </c>
      <c r="D8561">
        <v>0.26340000000000002</v>
      </c>
    </row>
    <row r="8562" spans="1:4" x14ac:dyDescent="0.2">
      <c r="A8562" s="1">
        <v>45283.5</v>
      </c>
      <c r="B8562">
        <v>0.36820199999999997</v>
      </c>
      <c r="C8562">
        <v>0.38713999999999998</v>
      </c>
      <c r="D8562">
        <v>0.27107999999999999</v>
      </c>
    </row>
    <row r="8563" spans="1:4" x14ac:dyDescent="0.2">
      <c r="A8563" s="1">
        <v>45283.541666666664</v>
      </c>
      <c r="B8563">
        <v>0.36462</v>
      </c>
      <c r="C8563">
        <v>0.39121</v>
      </c>
      <c r="D8563">
        <v>0.26917000000000002</v>
      </c>
    </row>
    <row r="8564" spans="1:4" x14ac:dyDescent="0.2">
      <c r="A8564" s="1">
        <v>45283.583333333336</v>
      </c>
      <c r="B8564">
        <v>0.363037</v>
      </c>
      <c r="C8564">
        <v>0.39067000000000002</v>
      </c>
      <c r="D8564">
        <v>0.28101999999999999</v>
      </c>
    </row>
    <row r="8565" spans="1:4" x14ac:dyDescent="0.2">
      <c r="A8565" s="1">
        <v>45283.625</v>
      </c>
      <c r="B8565">
        <v>0.38045400000000001</v>
      </c>
      <c r="C8565">
        <v>0.39710000000000001</v>
      </c>
      <c r="D8565">
        <v>0.29042000000000001</v>
      </c>
    </row>
    <row r="8566" spans="1:4" x14ac:dyDescent="0.2">
      <c r="A8566" s="1">
        <v>45283.666666666664</v>
      </c>
      <c r="B8566">
        <v>0.37987100000000001</v>
      </c>
      <c r="C8566">
        <v>0.40766000000000002</v>
      </c>
      <c r="D8566">
        <v>0.29416999999999999</v>
      </c>
    </row>
    <row r="8567" spans="1:4" x14ac:dyDescent="0.2">
      <c r="A8567" s="1">
        <v>45283.708333333336</v>
      </c>
      <c r="B8567">
        <v>0.40128799999999998</v>
      </c>
      <c r="C8567">
        <v>0.40838000000000002</v>
      </c>
      <c r="D8567">
        <v>0.29164000000000001</v>
      </c>
    </row>
    <row r="8568" spans="1:4" x14ac:dyDescent="0.2">
      <c r="A8568" s="1">
        <v>45283.75</v>
      </c>
      <c r="B8568">
        <v>0.40570600000000001</v>
      </c>
      <c r="C8568">
        <v>0.41653000000000001</v>
      </c>
      <c r="D8568">
        <v>0.28752</v>
      </c>
    </row>
    <row r="8569" spans="1:4" x14ac:dyDescent="0.2">
      <c r="A8569" s="1">
        <v>45283.791666666664</v>
      </c>
      <c r="B8569">
        <v>0.38512299999999999</v>
      </c>
      <c r="C8569">
        <v>0.40759000000000001</v>
      </c>
      <c r="D8569">
        <v>0.29626000000000002</v>
      </c>
    </row>
    <row r="8570" spans="1:4" x14ac:dyDescent="0.2">
      <c r="A8570" s="1">
        <v>45283.833333333336</v>
      </c>
      <c r="B8570">
        <v>0.37753999999999999</v>
      </c>
      <c r="C8570">
        <v>0.40599000000000002</v>
      </c>
      <c r="D8570">
        <v>0.28748000000000001</v>
      </c>
    </row>
    <row r="8571" spans="1:4" x14ac:dyDescent="0.2">
      <c r="A8571" s="1">
        <v>45283.875</v>
      </c>
      <c r="B8571">
        <v>0.37895699999999999</v>
      </c>
      <c r="C8571">
        <v>0.39773999999999998</v>
      </c>
      <c r="D8571">
        <v>0.28399999999999997</v>
      </c>
    </row>
    <row r="8572" spans="1:4" x14ac:dyDescent="0.2">
      <c r="A8572" s="1">
        <v>45283.916666666664</v>
      </c>
      <c r="B8572">
        <v>0.38337399999999999</v>
      </c>
      <c r="C8572">
        <v>0.39595000000000002</v>
      </c>
      <c r="D8572">
        <v>0.28683999999999998</v>
      </c>
    </row>
    <row r="8573" spans="1:4" x14ac:dyDescent="0.2">
      <c r="A8573" s="1">
        <v>45283.958333333336</v>
      </c>
      <c r="B8573">
        <v>0.38279099999999999</v>
      </c>
      <c r="C8573">
        <v>0.39585999999999999</v>
      </c>
      <c r="D8573">
        <v>0.28966999999999998</v>
      </c>
    </row>
    <row r="8574" spans="1:4" x14ac:dyDescent="0.2">
      <c r="A8574" s="1">
        <v>45284</v>
      </c>
      <c r="B8574">
        <v>0.38520900000000002</v>
      </c>
      <c r="C8574">
        <v>0.39903</v>
      </c>
      <c r="D8574">
        <v>0.28800999999999999</v>
      </c>
    </row>
    <row r="8575" spans="1:4" x14ac:dyDescent="0.2">
      <c r="A8575" s="1">
        <v>45284.041666666664</v>
      </c>
      <c r="B8575">
        <v>0.37362600000000001</v>
      </c>
      <c r="C8575">
        <v>0.37776999999999999</v>
      </c>
      <c r="D8575">
        <v>0.28782000000000002</v>
      </c>
    </row>
    <row r="8576" spans="1:4" x14ac:dyDescent="0.2">
      <c r="A8576" s="1">
        <v>45284.083333333336</v>
      </c>
      <c r="B8576">
        <v>0.36604300000000001</v>
      </c>
      <c r="C8576">
        <v>0.38208999999999999</v>
      </c>
      <c r="D8576">
        <v>0.29347000000000001</v>
      </c>
    </row>
    <row r="8577" spans="1:4" x14ac:dyDescent="0.2">
      <c r="A8577" s="1">
        <v>45284.125</v>
      </c>
      <c r="B8577">
        <v>0.36446000000000001</v>
      </c>
      <c r="C8577">
        <v>0.38850000000000001</v>
      </c>
      <c r="D8577">
        <v>0.30295</v>
      </c>
    </row>
    <row r="8578" spans="1:4" x14ac:dyDescent="0.2">
      <c r="A8578" s="1">
        <v>45284.166666666664</v>
      </c>
      <c r="B8578">
        <v>0.361877</v>
      </c>
      <c r="C8578">
        <v>0.39298</v>
      </c>
      <c r="D8578">
        <v>0.30597000000000002</v>
      </c>
    </row>
    <row r="8579" spans="1:4" x14ac:dyDescent="0.2">
      <c r="A8579" s="1">
        <v>45284.208333333336</v>
      </c>
      <c r="B8579">
        <v>0.37029400000000001</v>
      </c>
      <c r="C8579">
        <v>0.38818000000000003</v>
      </c>
      <c r="D8579">
        <v>0.30906</v>
      </c>
    </row>
    <row r="8580" spans="1:4" x14ac:dyDescent="0.2">
      <c r="A8580" s="1">
        <v>45284.25</v>
      </c>
      <c r="B8580">
        <v>0.37771199999999999</v>
      </c>
      <c r="C8580">
        <v>0.40350000000000003</v>
      </c>
      <c r="D8580">
        <v>0.2954</v>
      </c>
    </row>
    <row r="8581" spans="1:4" x14ac:dyDescent="0.2">
      <c r="A8581" s="1">
        <v>45284.291666666664</v>
      </c>
      <c r="B8581">
        <v>0.387129</v>
      </c>
      <c r="C8581">
        <v>0.39539999999999997</v>
      </c>
      <c r="D8581">
        <v>0.30309000000000003</v>
      </c>
    </row>
    <row r="8582" spans="1:4" x14ac:dyDescent="0.2">
      <c r="A8582" s="1">
        <v>45284.333333333336</v>
      </c>
      <c r="B8582">
        <v>0.37754599999999999</v>
      </c>
      <c r="C8582">
        <v>0.38384000000000001</v>
      </c>
      <c r="D8582">
        <v>0.29646</v>
      </c>
    </row>
    <row r="8583" spans="1:4" x14ac:dyDescent="0.2">
      <c r="A8583" s="1">
        <v>45284.375</v>
      </c>
      <c r="B8583">
        <v>0.36596299999999998</v>
      </c>
      <c r="C8583">
        <v>0.39019999999999999</v>
      </c>
      <c r="D8583">
        <v>0.30418000000000001</v>
      </c>
    </row>
    <row r="8584" spans="1:4" x14ac:dyDescent="0.2">
      <c r="A8584" s="1">
        <v>45284.416666666664</v>
      </c>
      <c r="B8584">
        <v>0.37737999999999999</v>
      </c>
      <c r="C8584">
        <v>0.43469999999999998</v>
      </c>
      <c r="D8584">
        <v>0.32097999999999999</v>
      </c>
    </row>
    <row r="8585" spans="1:4" x14ac:dyDescent="0.2">
      <c r="A8585" s="1">
        <v>45284.458333333336</v>
      </c>
      <c r="B8585">
        <v>0.38779799999999998</v>
      </c>
      <c r="C8585">
        <v>0.46489999999999998</v>
      </c>
      <c r="D8585">
        <v>0.32657000000000003</v>
      </c>
    </row>
    <row r="8586" spans="1:4" x14ac:dyDescent="0.2">
      <c r="A8586" s="1">
        <v>45284.5</v>
      </c>
      <c r="B8586">
        <v>0.39921499999999999</v>
      </c>
      <c r="C8586">
        <v>0.43491999999999997</v>
      </c>
      <c r="D8586">
        <v>0.33360000000000001</v>
      </c>
    </row>
    <row r="8587" spans="1:4" x14ac:dyDescent="0.2">
      <c r="A8587" s="1">
        <v>45284.541666666664</v>
      </c>
      <c r="B8587">
        <v>0.416632</v>
      </c>
      <c r="C8587">
        <v>0.45811000000000002</v>
      </c>
      <c r="D8587">
        <v>0.34469</v>
      </c>
    </row>
    <row r="8588" spans="1:4" x14ac:dyDescent="0.2">
      <c r="A8588" s="1">
        <v>45284.583333333336</v>
      </c>
      <c r="B8588">
        <v>0.475049</v>
      </c>
      <c r="C8588">
        <v>0.51748000000000005</v>
      </c>
      <c r="D8588">
        <v>0.36096</v>
      </c>
    </row>
    <row r="8589" spans="1:4" x14ac:dyDescent="0.2">
      <c r="A8589" s="1">
        <v>45284.625</v>
      </c>
      <c r="B8589">
        <v>0.49446600000000002</v>
      </c>
      <c r="C8589">
        <v>0.48625000000000002</v>
      </c>
      <c r="D8589">
        <v>0.40067000000000003</v>
      </c>
    </row>
    <row r="8590" spans="1:4" x14ac:dyDescent="0.2">
      <c r="A8590" s="1">
        <v>45284.666666666664</v>
      </c>
      <c r="B8590">
        <v>0.480883</v>
      </c>
      <c r="C8590">
        <v>0.49592000000000003</v>
      </c>
      <c r="D8590">
        <v>0.44772000000000001</v>
      </c>
    </row>
    <row r="8591" spans="1:4" x14ac:dyDescent="0.2">
      <c r="A8591" s="1">
        <v>45284.708333333336</v>
      </c>
      <c r="B8591">
        <v>0.48530099999999998</v>
      </c>
      <c r="C8591">
        <v>0.46228999999999998</v>
      </c>
      <c r="D8591">
        <v>0.41038999999999998</v>
      </c>
    </row>
    <row r="8592" spans="1:4" x14ac:dyDescent="0.2">
      <c r="A8592" s="1">
        <v>45284.75</v>
      </c>
      <c r="B8592">
        <v>0.47871799999999998</v>
      </c>
      <c r="C8592">
        <v>0.39646999999999999</v>
      </c>
      <c r="D8592">
        <v>0.37090000000000001</v>
      </c>
    </row>
    <row r="8593" spans="1:4" x14ac:dyDescent="0.2">
      <c r="A8593" s="1">
        <v>45284.791666666664</v>
      </c>
      <c r="B8593">
        <v>0.46613500000000002</v>
      </c>
      <c r="C8593">
        <v>0.39273999999999998</v>
      </c>
      <c r="D8593">
        <v>0.37029000000000001</v>
      </c>
    </row>
    <row r="8594" spans="1:4" x14ac:dyDescent="0.2">
      <c r="A8594" s="1">
        <v>45284.833333333336</v>
      </c>
      <c r="B8594">
        <v>0.45155200000000001</v>
      </c>
      <c r="C8594">
        <v>0.38955000000000001</v>
      </c>
      <c r="D8594">
        <v>0.36913000000000001</v>
      </c>
    </row>
    <row r="8595" spans="1:4" x14ac:dyDescent="0.2">
      <c r="A8595" s="1">
        <v>45284.875</v>
      </c>
      <c r="B8595">
        <v>0.441969</v>
      </c>
      <c r="C8595">
        <v>0.38081999999999999</v>
      </c>
      <c r="D8595">
        <v>0.36760999999999999</v>
      </c>
    </row>
    <row r="8596" spans="1:4" x14ac:dyDescent="0.2">
      <c r="A8596" s="1">
        <v>45284.916666666664</v>
      </c>
      <c r="B8596">
        <v>0.43838700000000003</v>
      </c>
      <c r="C8596">
        <v>0.38224999999999998</v>
      </c>
      <c r="D8596">
        <v>0.37045</v>
      </c>
    </row>
    <row r="8597" spans="1:4" x14ac:dyDescent="0.2">
      <c r="A8597" s="1">
        <v>45284.958333333336</v>
      </c>
      <c r="B8597">
        <v>0.43880400000000003</v>
      </c>
      <c r="C8597">
        <v>0.37912000000000001</v>
      </c>
      <c r="D8597">
        <v>0.37064000000000002</v>
      </c>
    </row>
    <row r="8598" spans="1:4" x14ac:dyDescent="0.2">
      <c r="A8598" s="1">
        <v>45285</v>
      </c>
      <c r="B8598">
        <v>0.43022100000000002</v>
      </c>
      <c r="C8598">
        <v>0.38218000000000002</v>
      </c>
      <c r="D8598">
        <v>0.37224000000000002</v>
      </c>
    </row>
    <row r="8599" spans="1:4" x14ac:dyDescent="0.2">
      <c r="A8599" s="1">
        <v>45285.041666666664</v>
      </c>
      <c r="B8599">
        <v>0.42563800000000002</v>
      </c>
      <c r="C8599">
        <v>0.36964000000000002</v>
      </c>
      <c r="D8599">
        <v>0.37679000000000001</v>
      </c>
    </row>
    <row r="8600" spans="1:4" x14ac:dyDescent="0.2">
      <c r="A8600" s="1">
        <v>45285.083333333336</v>
      </c>
      <c r="B8600">
        <v>0.42205500000000001</v>
      </c>
      <c r="C8600">
        <v>0.35144999999999998</v>
      </c>
      <c r="D8600">
        <v>0.36037999999999998</v>
      </c>
    </row>
    <row r="8601" spans="1:4" x14ac:dyDescent="0.2">
      <c r="A8601" s="1">
        <v>45285.125</v>
      </c>
      <c r="B8601">
        <v>0.41547200000000001</v>
      </c>
      <c r="C8601">
        <v>0.34421000000000002</v>
      </c>
      <c r="D8601">
        <v>0.34617999999999999</v>
      </c>
    </row>
    <row r="8602" spans="1:4" x14ac:dyDescent="0.2">
      <c r="A8602" s="1">
        <v>45285.166666666664</v>
      </c>
      <c r="B8602">
        <v>0.39989000000000002</v>
      </c>
      <c r="C8602">
        <v>0.33839999999999998</v>
      </c>
      <c r="D8602">
        <v>0.34461999999999998</v>
      </c>
    </row>
    <row r="8603" spans="1:4" x14ac:dyDescent="0.2">
      <c r="A8603" s="1">
        <v>45285.208333333336</v>
      </c>
      <c r="B8603">
        <v>0.38430700000000001</v>
      </c>
      <c r="C8603">
        <v>0.33378999999999998</v>
      </c>
      <c r="D8603">
        <v>0.34105999999999997</v>
      </c>
    </row>
    <row r="8604" spans="1:4" x14ac:dyDescent="0.2">
      <c r="A8604" s="1">
        <v>45285.25</v>
      </c>
      <c r="B8604">
        <v>0.38472400000000001</v>
      </c>
      <c r="C8604">
        <v>0.33572999999999997</v>
      </c>
      <c r="D8604">
        <v>0.34340999999999999</v>
      </c>
    </row>
    <row r="8605" spans="1:4" x14ac:dyDescent="0.2">
      <c r="A8605" s="1">
        <v>45285.291666666664</v>
      </c>
      <c r="B8605">
        <v>0.377141</v>
      </c>
      <c r="C8605">
        <v>0.35194999999999999</v>
      </c>
      <c r="D8605">
        <v>0.35202</v>
      </c>
    </row>
    <row r="8606" spans="1:4" x14ac:dyDescent="0.2">
      <c r="A8606" s="1">
        <v>45285.333333333336</v>
      </c>
      <c r="B8606">
        <v>0.38055800000000001</v>
      </c>
      <c r="C8606">
        <v>0.34419</v>
      </c>
      <c r="D8606">
        <v>0.36046</v>
      </c>
    </row>
    <row r="8607" spans="1:4" x14ac:dyDescent="0.2">
      <c r="A8607" s="1">
        <v>45285.375</v>
      </c>
      <c r="B8607">
        <v>0.39197500000000002</v>
      </c>
      <c r="C8607">
        <v>0.34089000000000003</v>
      </c>
      <c r="D8607">
        <v>0.35071000000000002</v>
      </c>
    </row>
    <row r="8608" spans="1:4" x14ac:dyDescent="0.2">
      <c r="A8608" s="1">
        <v>45285.416666666664</v>
      </c>
      <c r="B8608">
        <v>0.39539299999999999</v>
      </c>
      <c r="C8608">
        <v>0.34871999999999997</v>
      </c>
      <c r="D8608">
        <v>0.35158</v>
      </c>
    </row>
    <row r="8609" spans="1:4" x14ac:dyDescent="0.2">
      <c r="A8609" s="1">
        <v>45285.458333333336</v>
      </c>
      <c r="B8609">
        <v>0.40281</v>
      </c>
      <c r="C8609">
        <v>0.35522999999999999</v>
      </c>
      <c r="D8609">
        <v>0.34733999999999998</v>
      </c>
    </row>
    <row r="8610" spans="1:4" x14ac:dyDescent="0.2">
      <c r="A8610" s="1">
        <v>45285.5</v>
      </c>
      <c r="B8610">
        <v>0.405227</v>
      </c>
    </row>
    <row r="8611" spans="1:4" x14ac:dyDescent="0.2">
      <c r="A8611" s="1">
        <v>45285.541666666664</v>
      </c>
      <c r="B8611">
        <v>0.396644</v>
      </c>
      <c r="C8611">
        <v>0.37098999999999999</v>
      </c>
      <c r="D8611">
        <v>0.33660000000000001</v>
      </c>
    </row>
    <row r="8612" spans="1:4" x14ac:dyDescent="0.2">
      <c r="A8612" s="1">
        <v>45285.583333333336</v>
      </c>
      <c r="B8612">
        <v>0.38806099999999999</v>
      </c>
      <c r="C8612">
        <v>0.36436000000000002</v>
      </c>
      <c r="D8612">
        <v>0.33206000000000002</v>
      </c>
    </row>
    <row r="8613" spans="1:4" x14ac:dyDescent="0.2">
      <c r="A8613" s="1">
        <v>45285.625</v>
      </c>
      <c r="B8613">
        <v>0.38447900000000002</v>
      </c>
      <c r="C8613">
        <v>0.37672</v>
      </c>
      <c r="D8613">
        <v>0.33715000000000001</v>
      </c>
    </row>
    <row r="8614" spans="1:4" x14ac:dyDescent="0.2">
      <c r="A8614" s="1">
        <v>45285.666666666664</v>
      </c>
      <c r="B8614">
        <v>0.38189600000000001</v>
      </c>
      <c r="C8614">
        <v>0.37231999999999998</v>
      </c>
      <c r="D8614">
        <v>0.32999000000000001</v>
      </c>
    </row>
    <row r="8615" spans="1:4" x14ac:dyDescent="0.2">
      <c r="A8615" s="1">
        <v>45285.708333333336</v>
      </c>
      <c r="B8615">
        <v>0.365313</v>
      </c>
      <c r="C8615">
        <v>0.37783</v>
      </c>
      <c r="D8615">
        <v>0.33645999999999998</v>
      </c>
    </row>
    <row r="8616" spans="1:4" x14ac:dyDescent="0.2">
      <c r="A8616" s="1">
        <v>45285.75</v>
      </c>
      <c r="B8616">
        <v>0.37973000000000001</v>
      </c>
      <c r="C8616">
        <v>0.38020999999999999</v>
      </c>
      <c r="D8616">
        <v>0.34316000000000002</v>
      </c>
    </row>
    <row r="8617" spans="1:4" x14ac:dyDescent="0.2">
      <c r="A8617" s="1">
        <v>45285.791666666664</v>
      </c>
      <c r="B8617">
        <v>0.39814699999999997</v>
      </c>
      <c r="C8617">
        <v>0.38123000000000001</v>
      </c>
      <c r="D8617">
        <v>0.35759999999999997</v>
      </c>
    </row>
    <row r="8618" spans="1:4" x14ac:dyDescent="0.2">
      <c r="A8618" s="1">
        <v>45285.833333333336</v>
      </c>
      <c r="B8618">
        <v>0.38056400000000001</v>
      </c>
      <c r="C8618">
        <v>0.47461999999999999</v>
      </c>
      <c r="D8618">
        <v>0.38612999999999997</v>
      </c>
    </row>
    <row r="8619" spans="1:4" x14ac:dyDescent="0.2">
      <c r="A8619" s="1">
        <v>45285.875</v>
      </c>
      <c r="B8619">
        <v>0.396982</v>
      </c>
      <c r="C8619">
        <v>0.50527</v>
      </c>
      <c r="D8619">
        <v>0.41259000000000001</v>
      </c>
    </row>
    <row r="8620" spans="1:4" x14ac:dyDescent="0.2">
      <c r="A8620" s="1">
        <v>45285.916666666664</v>
      </c>
      <c r="B8620">
        <v>0.390399</v>
      </c>
      <c r="C8620">
        <v>0.56062999999999996</v>
      </c>
      <c r="D8620">
        <v>0.40800999999999998</v>
      </c>
    </row>
    <row r="8621" spans="1:4" x14ac:dyDescent="0.2">
      <c r="A8621" s="1">
        <v>45285.958333333336</v>
      </c>
      <c r="B8621">
        <v>0.399816</v>
      </c>
      <c r="C8621">
        <v>0.44136999999999998</v>
      </c>
      <c r="D8621">
        <v>0.38678000000000001</v>
      </c>
    </row>
    <row r="8622" spans="1:4" x14ac:dyDescent="0.2">
      <c r="A8622" s="1">
        <v>45286</v>
      </c>
      <c r="B8622">
        <v>0.38523299999999999</v>
      </c>
      <c r="C8622">
        <v>0.54057999999999995</v>
      </c>
      <c r="D8622">
        <v>0.38268000000000002</v>
      </c>
    </row>
    <row r="8623" spans="1:4" x14ac:dyDescent="0.2">
      <c r="A8623" s="1">
        <v>45286.041666666664</v>
      </c>
      <c r="B8623">
        <v>0.38965</v>
      </c>
      <c r="C8623">
        <v>0.52071999999999996</v>
      </c>
      <c r="D8623">
        <v>0.45001999999999998</v>
      </c>
    </row>
    <row r="8624" spans="1:4" x14ac:dyDescent="0.2">
      <c r="A8624" s="1">
        <v>45286.083333333336</v>
      </c>
      <c r="B8624">
        <v>0.391067</v>
      </c>
      <c r="C8624">
        <v>0.44866</v>
      </c>
      <c r="D8624">
        <v>0.40378999999999998</v>
      </c>
    </row>
    <row r="8625" spans="1:4" x14ac:dyDescent="0.2">
      <c r="A8625" s="1">
        <v>45286.125</v>
      </c>
      <c r="B8625">
        <v>0.39748499999999998</v>
      </c>
      <c r="C8625">
        <v>0.40278999999999998</v>
      </c>
      <c r="D8625">
        <v>0.39302999999999999</v>
      </c>
    </row>
    <row r="8626" spans="1:4" x14ac:dyDescent="0.2">
      <c r="A8626" s="1">
        <v>45286.166666666664</v>
      </c>
      <c r="B8626">
        <v>0.39590199999999998</v>
      </c>
      <c r="C8626">
        <v>0.38558999999999999</v>
      </c>
      <c r="D8626">
        <v>0.37877</v>
      </c>
    </row>
    <row r="8627" spans="1:4" x14ac:dyDescent="0.2">
      <c r="A8627" s="1">
        <v>45286.208333333336</v>
      </c>
      <c r="B8627">
        <v>0.38331900000000002</v>
      </c>
      <c r="C8627">
        <v>0.37837999999999999</v>
      </c>
      <c r="D8627">
        <v>0.37716</v>
      </c>
    </row>
    <row r="8628" spans="1:4" x14ac:dyDescent="0.2">
      <c r="A8628" s="1">
        <v>45286.25</v>
      </c>
      <c r="B8628">
        <v>0.39273599999999997</v>
      </c>
      <c r="C8628">
        <v>0.36225000000000002</v>
      </c>
      <c r="D8628">
        <v>0.37075000000000002</v>
      </c>
    </row>
    <row r="8629" spans="1:4" x14ac:dyDescent="0.2">
      <c r="A8629" s="1">
        <v>45286.291666666664</v>
      </c>
      <c r="B8629">
        <v>0.40215299999999998</v>
      </c>
      <c r="C8629">
        <v>0.36782999999999999</v>
      </c>
      <c r="D8629">
        <v>0.38046000000000002</v>
      </c>
    </row>
    <row r="8630" spans="1:4" x14ac:dyDescent="0.2">
      <c r="A8630" s="1">
        <v>45286.333333333336</v>
      </c>
      <c r="B8630">
        <v>0.40257100000000001</v>
      </c>
      <c r="C8630">
        <v>0.36845</v>
      </c>
      <c r="D8630">
        <v>0.38962999999999998</v>
      </c>
    </row>
    <row r="8631" spans="1:4" x14ac:dyDescent="0.2">
      <c r="A8631" s="1">
        <v>45286.375</v>
      </c>
      <c r="B8631">
        <v>0.39898800000000001</v>
      </c>
      <c r="C8631">
        <v>0.36296</v>
      </c>
      <c r="D8631">
        <v>0.37687999999999999</v>
      </c>
    </row>
    <row r="8632" spans="1:4" x14ac:dyDescent="0.2">
      <c r="A8632" s="1">
        <v>45286.416666666664</v>
      </c>
      <c r="B8632">
        <v>0.39740500000000001</v>
      </c>
      <c r="C8632">
        <v>0.35160000000000002</v>
      </c>
      <c r="D8632">
        <v>0.37230999999999997</v>
      </c>
    </row>
    <row r="8633" spans="1:4" x14ac:dyDescent="0.2">
      <c r="A8633" s="1">
        <v>45286.458333333336</v>
      </c>
      <c r="B8633">
        <v>0.39582200000000001</v>
      </c>
      <c r="C8633">
        <v>0.36914000000000002</v>
      </c>
      <c r="D8633">
        <v>0.37884000000000001</v>
      </c>
    </row>
    <row r="8634" spans="1:4" x14ac:dyDescent="0.2">
      <c r="A8634" s="1">
        <v>45286.5</v>
      </c>
      <c r="B8634">
        <v>0.39923900000000001</v>
      </c>
      <c r="C8634">
        <v>0.36614999999999998</v>
      </c>
      <c r="D8634">
        <v>0.37952999999999998</v>
      </c>
    </row>
    <row r="8635" spans="1:4" x14ac:dyDescent="0.2">
      <c r="A8635" s="1">
        <v>45286.541666666664</v>
      </c>
      <c r="B8635">
        <v>0.39365600000000001</v>
      </c>
      <c r="C8635">
        <v>0.37934000000000001</v>
      </c>
      <c r="D8635">
        <v>0.38033</v>
      </c>
    </row>
    <row r="8636" spans="1:4" x14ac:dyDescent="0.2">
      <c r="A8636" s="1">
        <v>45286.583333333336</v>
      </c>
      <c r="B8636">
        <v>0.39907399999999998</v>
      </c>
      <c r="C8636">
        <v>0.38535000000000003</v>
      </c>
      <c r="D8636">
        <v>0.38627</v>
      </c>
    </row>
    <row r="8637" spans="1:4" x14ac:dyDescent="0.2">
      <c r="A8637" s="1">
        <v>45286.625</v>
      </c>
      <c r="B8637">
        <v>0.37849100000000002</v>
      </c>
      <c r="C8637">
        <v>0.38890000000000002</v>
      </c>
      <c r="D8637">
        <v>0.37130999999999997</v>
      </c>
    </row>
    <row r="8638" spans="1:4" x14ac:dyDescent="0.2">
      <c r="A8638" s="1">
        <v>45286.666666666664</v>
      </c>
      <c r="B8638">
        <v>0.37690800000000002</v>
      </c>
      <c r="C8638">
        <v>0.39438000000000001</v>
      </c>
      <c r="D8638">
        <v>0.35976000000000002</v>
      </c>
    </row>
    <row r="8639" spans="1:4" x14ac:dyDescent="0.2">
      <c r="A8639" s="1">
        <v>45286.708333333336</v>
      </c>
      <c r="B8639">
        <v>0.37232500000000002</v>
      </c>
      <c r="C8639">
        <v>0.38997999999999999</v>
      </c>
      <c r="D8639">
        <v>0.36303000000000002</v>
      </c>
    </row>
    <row r="8640" spans="1:4" x14ac:dyDescent="0.2">
      <c r="A8640" s="1">
        <v>45286.75</v>
      </c>
      <c r="B8640">
        <v>0.36774200000000001</v>
      </c>
      <c r="C8640">
        <v>0.39723000000000003</v>
      </c>
      <c r="D8640">
        <v>0.36437000000000003</v>
      </c>
    </row>
    <row r="8641" spans="1:4" x14ac:dyDescent="0.2">
      <c r="A8641" s="1">
        <v>45286.791666666664</v>
      </c>
      <c r="B8641">
        <v>0.35715999999999998</v>
      </c>
      <c r="C8641">
        <v>0.40336</v>
      </c>
      <c r="D8641">
        <v>0.36925999999999998</v>
      </c>
    </row>
    <row r="8642" spans="1:4" x14ac:dyDescent="0.2">
      <c r="A8642" s="1">
        <v>45286.833333333336</v>
      </c>
      <c r="B8642">
        <v>0.35757699999999998</v>
      </c>
      <c r="C8642">
        <v>0.40873999999999999</v>
      </c>
      <c r="D8642">
        <v>0.37313000000000002</v>
      </c>
    </row>
    <row r="8643" spans="1:4" x14ac:dyDescent="0.2">
      <c r="A8643" s="1">
        <v>45286.875</v>
      </c>
      <c r="B8643">
        <v>0.35999399999999998</v>
      </c>
      <c r="C8643">
        <v>0.40326000000000001</v>
      </c>
      <c r="D8643">
        <v>0.37333</v>
      </c>
    </row>
    <row r="8644" spans="1:4" x14ac:dyDescent="0.2">
      <c r="A8644" s="1">
        <v>45286.916666666664</v>
      </c>
      <c r="B8644">
        <v>0.35741099999999998</v>
      </c>
      <c r="C8644">
        <v>0.39217999999999997</v>
      </c>
      <c r="D8644">
        <v>0.37017</v>
      </c>
    </row>
    <row r="8645" spans="1:4" x14ac:dyDescent="0.2">
      <c r="A8645" s="1">
        <v>45286.958333333336</v>
      </c>
      <c r="B8645">
        <v>0.35182799999999997</v>
      </c>
      <c r="C8645">
        <v>0.38189000000000001</v>
      </c>
      <c r="D8645">
        <v>0.37223000000000001</v>
      </c>
    </row>
    <row r="8646" spans="1:4" x14ac:dyDescent="0.2">
      <c r="A8646" s="1">
        <v>45287</v>
      </c>
      <c r="B8646">
        <v>0.39224500000000001</v>
      </c>
      <c r="C8646">
        <v>0.37428</v>
      </c>
      <c r="D8646">
        <v>0.36275000000000002</v>
      </c>
    </row>
    <row r="8647" spans="1:4" x14ac:dyDescent="0.2">
      <c r="A8647" s="1">
        <v>45287.041666666664</v>
      </c>
      <c r="B8647">
        <v>0.39466299999999999</v>
      </c>
      <c r="C8647">
        <v>0.37969999999999998</v>
      </c>
      <c r="D8647">
        <v>0.35027999999999998</v>
      </c>
    </row>
    <row r="8648" spans="1:4" x14ac:dyDescent="0.2">
      <c r="A8648" s="1">
        <v>45287.083333333336</v>
      </c>
      <c r="B8648">
        <v>0.35308</v>
      </c>
      <c r="C8648">
        <v>0.37647999999999998</v>
      </c>
      <c r="D8648">
        <v>0.34383999999999998</v>
      </c>
    </row>
    <row r="8649" spans="1:4" x14ac:dyDescent="0.2">
      <c r="A8649" s="1">
        <v>45287.125</v>
      </c>
      <c r="B8649">
        <v>0.346497</v>
      </c>
      <c r="C8649">
        <v>0.37946999999999997</v>
      </c>
      <c r="D8649">
        <v>0.34275</v>
      </c>
    </row>
    <row r="8650" spans="1:4" x14ac:dyDescent="0.2">
      <c r="A8650" s="1">
        <v>45287.166666666664</v>
      </c>
      <c r="B8650">
        <v>0.32991399999999999</v>
      </c>
      <c r="C8650">
        <v>0.37852000000000002</v>
      </c>
      <c r="D8650">
        <v>0.34166999999999997</v>
      </c>
    </row>
    <row r="8651" spans="1:4" x14ac:dyDescent="0.2">
      <c r="A8651" s="1">
        <v>45287.208333333336</v>
      </c>
      <c r="B8651">
        <v>0.32733099999999998</v>
      </c>
      <c r="C8651">
        <v>0.37054999999999999</v>
      </c>
      <c r="D8651">
        <v>0.34143000000000001</v>
      </c>
    </row>
    <row r="8652" spans="1:4" x14ac:dyDescent="0.2">
      <c r="A8652" s="1">
        <v>45287.25</v>
      </c>
      <c r="B8652">
        <v>0.32974799999999999</v>
      </c>
      <c r="C8652">
        <v>0.38218999999999997</v>
      </c>
      <c r="D8652">
        <v>0.34777999999999998</v>
      </c>
    </row>
    <row r="8653" spans="1:4" x14ac:dyDescent="0.2">
      <c r="A8653" s="1">
        <v>45287.291666666664</v>
      </c>
      <c r="B8653">
        <v>0.33516600000000002</v>
      </c>
      <c r="C8653">
        <v>0.38536999999999999</v>
      </c>
      <c r="D8653">
        <v>0.35358000000000001</v>
      </c>
    </row>
    <row r="8654" spans="1:4" x14ac:dyDescent="0.2">
      <c r="A8654" s="1">
        <v>45287.333333333336</v>
      </c>
      <c r="B8654">
        <v>0.34858299999999998</v>
      </c>
      <c r="C8654">
        <v>0.38717000000000001</v>
      </c>
      <c r="D8654">
        <v>0.35685</v>
      </c>
    </row>
    <row r="8655" spans="1:4" x14ac:dyDescent="0.2">
      <c r="A8655" s="1">
        <v>45287.375</v>
      </c>
      <c r="B8655">
        <v>0.34</v>
      </c>
      <c r="C8655">
        <v>0.40275</v>
      </c>
      <c r="D8655">
        <v>0.36093999999999998</v>
      </c>
    </row>
    <row r="8656" spans="1:4" x14ac:dyDescent="0.2">
      <c r="A8656" s="1">
        <v>45287.416666666664</v>
      </c>
      <c r="B8656">
        <v>0.35041699999999998</v>
      </c>
      <c r="C8656">
        <v>0.40638000000000002</v>
      </c>
      <c r="D8656">
        <v>0.38865</v>
      </c>
    </row>
    <row r="8657" spans="1:4" x14ac:dyDescent="0.2">
      <c r="A8657" s="1">
        <v>45287.458333333336</v>
      </c>
      <c r="B8657">
        <v>0.35183399999999998</v>
      </c>
      <c r="C8657">
        <v>0.40749999999999997</v>
      </c>
      <c r="D8657">
        <v>0.38361000000000001</v>
      </c>
    </row>
    <row r="8658" spans="1:4" x14ac:dyDescent="0.2">
      <c r="A8658" s="1">
        <v>45287.5</v>
      </c>
      <c r="B8658">
        <v>0.35725200000000001</v>
      </c>
      <c r="C8658">
        <v>0.40983999999999998</v>
      </c>
      <c r="D8658">
        <v>0.36990000000000001</v>
      </c>
    </row>
    <row r="8659" spans="1:4" x14ac:dyDescent="0.2">
      <c r="A8659" s="1">
        <v>45287.541666666664</v>
      </c>
      <c r="B8659">
        <v>0.36366900000000002</v>
      </c>
      <c r="C8659">
        <v>0.42379</v>
      </c>
      <c r="D8659">
        <v>0.36797999999999997</v>
      </c>
    </row>
    <row r="8660" spans="1:4" x14ac:dyDescent="0.2">
      <c r="A8660" s="1">
        <v>45287.583333333336</v>
      </c>
      <c r="B8660">
        <v>0.37108600000000003</v>
      </c>
      <c r="C8660">
        <v>0.43068000000000001</v>
      </c>
      <c r="D8660">
        <v>0.38713999999999998</v>
      </c>
    </row>
    <row r="8661" spans="1:4" x14ac:dyDescent="0.2">
      <c r="A8661" s="1">
        <v>45287.625</v>
      </c>
      <c r="B8661">
        <v>0.38350299999999998</v>
      </c>
      <c r="C8661">
        <v>0.45501999999999998</v>
      </c>
      <c r="D8661">
        <v>0.39323999999999998</v>
      </c>
    </row>
    <row r="8662" spans="1:4" x14ac:dyDescent="0.2">
      <c r="A8662" s="1">
        <v>45287.666666666664</v>
      </c>
      <c r="B8662">
        <v>0.40592</v>
      </c>
      <c r="C8662">
        <v>0.51444999999999996</v>
      </c>
      <c r="D8662">
        <v>0.44635000000000002</v>
      </c>
    </row>
    <row r="8663" spans="1:4" x14ac:dyDescent="0.2">
      <c r="A8663" s="1">
        <v>45287.708333333336</v>
      </c>
      <c r="B8663">
        <v>0.45333699999999999</v>
      </c>
      <c r="C8663">
        <v>0.69345999999999997</v>
      </c>
      <c r="D8663">
        <v>0.60080999999999996</v>
      </c>
    </row>
    <row r="8664" spans="1:4" x14ac:dyDescent="0.2">
      <c r="A8664" s="1">
        <v>45287.75</v>
      </c>
      <c r="B8664">
        <v>0.62975499999999995</v>
      </c>
      <c r="C8664">
        <v>0.77873999999999999</v>
      </c>
      <c r="D8664">
        <v>0.60972000000000004</v>
      </c>
    </row>
    <row r="8665" spans="1:4" x14ac:dyDescent="0.2">
      <c r="A8665" s="1">
        <v>45287.791666666664</v>
      </c>
      <c r="B8665">
        <v>1.214172</v>
      </c>
      <c r="C8665">
        <v>0.76661999999999997</v>
      </c>
      <c r="D8665">
        <v>0.78898000000000001</v>
      </c>
    </row>
    <row r="8666" spans="1:4" x14ac:dyDescent="0.2">
      <c r="A8666" s="1">
        <v>45287.833333333336</v>
      </c>
      <c r="B8666">
        <v>1.3255889999999999</v>
      </c>
      <c r="C8666">
        <v>0.89431000000000005</v>
      </c>
      <c r="D8666">
        <v>0.63973999999999998</v>
      </c>
    </row>
    <row r="8667" spans="1:4" x14ac:dyDescent="0.2">
      <c r="A8667" s="1">
        <v>45287.875</v>
      </c>
      <c r="B8667">
        <v>1.308006</v>
      </c>
      <c r="C8667">
        <v>0.78166999999999998</v>
      </c>
      <c r="D8667">
        <v>0.59226999999999996</v>
      </c>
    </row>
    <row r="8668" spans="1:4" x14ac:dyDescent="0.2">
      <c r="A8668" s="1">
        <v>45287.916666666664</v>
      </c>
      <c r="B8668">
        <v>1.1134230000000001</v>
      </c>
      <c r="C8668">
        <v>0.66330999999999996</v>
      </c>
      <c r="D8668">
        <v>0.55015000000000003</v>
      </c>
    </row>
    <row r="8669" spans="1:4" x14ac:dyDescent="0.2">
      <c r="A8669" s="1">
        <v>45287.958333333336</v>
      </c>
      <c r="B8669">
        <v>1.0638399999999999</v>
      </c>
      <c r="C8669">
        <v>0.63566999999999996</v>
      </c>
      <c r="D8669">
        <v>0.55683000000000005</v>
      </c>
    </row>
    <row r="8670" spans="1:4" x14ac:dyDescent="0.2">
      <c r="A8670" s="1">
        <v>45288</v>
      </c>
      <c r="B8670">
        <v>0.86325799999999997</v>
      </c>
      <c r="C8670">
        <v>0.61395</v>
      </c>
      <c r="D8670">
        <v>0.53681000000000001</v>
      </c>
    </row>
    <row r="8671" spans="1:4" x14ac:dyDescent="0.2">
      <c r="A8671" s="1">
        <v>45288.041666666664</v>
      </c>
      <c r="B8671">
        <v>0.60867499999999997</v>
      </c>
      <c r="C8671">
        <v>0.56906000000000001</v>
      </c>
      <c r="D8671">
        <v>0.51259999999999994</v>
      </c>
    </row>
    <row r="8672" spans="1:4" x14ac:dyDescent="0.2">
      <c r="A8672" s="1">
        <v>45288.083333333336</v>
      </c>
      <c r="B8672">
        <v>0.56709200000000004</v>
      </c>
      <c r="C8672">
        <v>0.55725999999999998</v>
      </c>
      <c r="D8672">
        <v>0.53925000000000001</v>
      </c>
    </row>
    <row r="8673" spans="1:4" x14ac:dyDescent="0.2">
      <c r="A8673" s="1">
        <v>45288.125</v>
      </c>
      <c r="B8673">
        <v>0.61450899999999997</v>
      </c>
      <c r="C8673">
        <v>0.54190000000000005</v>
      </c>
      <c r="D8673">
        <v>0.46606999999999998</v>
      </c>
    </row>
    <row r="8674" spans="1:4" x14ac:dyDescent="0.2">
      <c r="A8674" s="1">
        <v>45288.166666666664</v>
      </c>
      <c r="B8674">
        <v>0.516926</v>
      </c>
      <c r="C8674">
        <v>0.50965000000000005</v>
      </c>
      <c r="D8674">
        <v>0.45893</v>
      </c>
    </row>
    <row r="8675" spans="1:4" x14ac:dyDescent="0.2">
      <c r="A8675" s="1">
        <v>45288.208333333336</v>
      </c>
      <c r="B8675">
        <v>0.53234400000000004</v>
      </c>
      <c r="C8675">
        <v>0.49901000000000001</v>
      </c>
      <c r="D8675">
        <v>0.50543000000000005</v>
      </c>
    </row>
    <row r="8676" spans="1:4" x14ac:dyDescent="0.2">
      <c r="A8676" s="1">
        <v>45288.25</v>
      </c>
      <c r="B8676">
        <v>0.60176099999999999</v>
      </c>
      <c r="C8676">
        <v>0.51583999999999997</v>
      </c>
      <c r="D8676">
        <v>0.47576000000000002</v>
      </c>
    </row>
    <row r="8677" spans="1:4" x14ac:dyDescent="0.2">
      <c r="A8677" s="1">
        <v>45288.291666666664</v>
      </c>
      <c r="B8677">
        <v>0.741178</v>
      </c>
      <c r="C8677">
        <v>0.46718999999999999</v>
      </c>
      <c r="D8677">
        <v>0.47805999999999998</v>
      </c>
    </row>
    <row r="8678" spans="1:4" x14ac:dyDescent="0.2">
      <c r="A8678" s="1">
        <v>45288.333333333336</v>
      </c>
      <c r="B8678">
        <v>0.55859499999999995</v>
      </c>
      <c r="C8678">
        <v>0.47421999999999997</v>
      </c>
      <c r="D8678">
        <v>0.42393999999999998</v>
      </c>
    </row>
    <row r="8679" spans="1:4" x14ac:dyDescent="0.2">
      <c r="A8679" s="1">
        <v>45288.375</v>
      </c>
      <c r="B8679">
        <v>0.49901200000000001</v>
      </c>
      <c r="C8679">
        <v>0.46007999999999999</v>
      </c>
      <c r="D8679">
        <v>0.41175</v>
      </c>
    </row>
    <row r="8680" spans="1:4" x14ac:dyDescent="0.2">
      <c r="A8680" s="1">
        <v>45288.416666666664</v>
      </c>
      <c r="B8680">
        <v>0.420429</v>
      </c>
      <c r="C8680">
        <v>0.45973999999999998</v>
      </c>
      <c r="D8680">
        <v>0.43741999999999998</v>
      </c>
    </row>
    <row r="8681" spans="1:4" x14ac:dyDescent="0.2">
      <c r="A8681" s="1">
        <v>45288.458333333336</v>
      </c>
      <c r="B8681">
        <v>0.42184700000000003</v>
      </c>
      <c r="C8681">
        <v>0.47517999999999999</v>
      </c>
      <c r="D8681">
        <v>0.41702</v>
      </c>
    </row>
    <row r="8682" spans="1:4" x14ac:dyDescent="0.2">
      <c r="A8682" s="1">
        <v>45288.5</v>
      </c>
      <c r="B8682">
        <v>0.454264</v>
      </c>
      <c r="C8682">
        <v>0.47232000000000002</v>
      </c>
      <c r="D8682">
        <v>0.40677999999999997</v>
      </c>
    </row>
    <row r="8683" spans="1:4" x14ac:dyDescent="0.2">
      <c r="A8683" s="1">
        <v>45288.541666666664</v>
      </c>
      <c r="B8683">
        <v>0.46168100000000001</v>
      </c>
      <c r="C8683">
        <v>0.45889999999999997</v>
      </c>
      <c r="D8683">
        <v>0.41287000000000001</v>
      </c>
    </row>
    <row r="8684" spans="1:4" x14ac:dyDescent="0.2">
      <c r="A8684" s="1">
        <v>45288.583333333336</v>
      </c>
      <c r="B8684">
        <v>0.43709799999999999</v>
      </c>
      <c r="C8684">
        <v>0.46405999999999997</v>
      </c>
      <c r="D8684">
        <v>0.43128</v>
      </c>
    </row>
    <row r="8685" spans="1:4" x14ac:dyDescent="0.2">
      <c r="A8685" s="1">
        <v>45288.625</v>
      </c>
      <c r="B8685">
        <v>0.454515</v>
      </c>
      <c r="C8685">
        <v>0.48207</v>
      </c>
      <c r="D8685">
        <v>0.45201000000000002</v>
      </c>
    </row>
    <row r="8686" spans="1:4" x14ac:dyDescent="0.2">
      <c r="A8686" s="1">
        <v>45288.666666666664</v>
      </c>
      <c r="B8686">
        <v>0.50593299999999997</v>
      </c>
      <c r="C8686">
        <v>0.48204000000000002</v>
      </c>
      <c r="D8686">
        <v>0.46744000000000002</v>
      </c>
    </row>
    <row r="8687" spans="1:4" x14ac:dyDescent="0.2">
      <c r="A8687" s="1">
        <v>45288.708333333336</v>
      </c>
      <c r="B8687">
        <v>0.54335</v>
      </c>
      <c r="C8687">
        <v>0.51383999999999996</v>
      </c>
      <c r="D8687">
        <v>0.49013000000000001</v>
      </c>
    </row>
    <row r="8688" spans="1:4" x14ac:dyDescent="0.2">
      <c r="A8688" s="1">
        <v>45288.75</v>
      </c>
      <c r="B8688">
        <v>0.51476699999999997</v>
      </c>
      <c r="C8688">
        <v>0.51929000000000003</v>
      </c>
      <c r="D8688">
        <v>0.47273999999999999</v>
      </c>
    </row>
    <row r="8689" spans="1:4" x14ac:dyDescent="0.2">
      <c r="A8689" s="1">
        <v>45288.791666666664</v>
      </c>
      <c r="B8689">
        <v>0.48918400000000001</v>
      </c>
      <c r="C8689">
        <v>0.53559999999999997</v>
      </c>
      <c r="D8689">
        <v>0.46879999999999999</v>
      </c>
    </row>
    <row r="8690" spans="1:4" x14ac:dyDescent="0.2">
      <c r="A8690" s="1">
        <v>45288.833333333336</v>
      </c>
      <c r="B8690">
        <v>0.58360100000000004</v>
      </c>
      <c r="C8690">
        <v>0.54500000000000004</v>
      </c>
      <c r="D8690">
        <v>0.45823000000000003</v>
      </c>
    </row>
    <row r="8691" spans="1:4" x14ac:dyDescent="0.2">
      <c r="A8691" s="1">
        <v>45288.875</v>
      </c>
      <c r="B8691">
        <v>0.53401799999999999</v>
      </c>
      <c r="C8691">
        <v>0.53615999999999997</v>
      </c>
      <c r="D8691">
        <v>0.45450000000000002</v>
      </c>
    </row>
    <row r="8692" spans="1:4" x14ac:dyDescent="0.2">
      <c r="A8692" s="1">
        <v>45288.916666666664</v>
      </c>
      <c r="B8692">
        <v>0.47743600000000003</v>
      </c>
      <c r="C8692">
        <v>0.51287000000000005</v>
      </c>
      <c r="D8692">
        <v>0.47954999999999998</v>
      </c>
    </row>
    <row r="8693" spans="1:4" x14ac:dyDescent="0.2">
      <c r="A8693" s="1">
        <v>45288.958333333336</v>
      </c>
      <c r="B8693">
        <v>0.46885300000000002</v>
      </c>
      <c r="C8693">
        <v>0.49157000000000001</v>
      </c>
      <c r="D8693">
        <v>0.45074999999999998</v>
      </c>
    </row>
    <row r="8694" spans="1:4" x14ac:dyDescent="0.2">
      <c r="A8694" s="1">
        <v>45289</v>
      </c>
      <c r="B8694">
        <v>0.45127</v>
      </c>
      <c r="C8694">
        <v>0.46898000000000001</v>
      </c>
      <c r="D8694">
        <v>0.42616999999999999</v>
      </c>
    </row>
    <row r="8695" spans="1:4" x14ac:dyDescent="0.2">
      <c r="A8695" s="1">
        <v>45289.041666666664</v>
      </c>
      <c r="B8695">
        <v>0.45568700000000001</v>
      </c>
      <c r="C8695">
        <v>0.46228999999999998</v>
      </c>
      <c r="D8695">
        <v>0.43018000000000001</v>
      </c>
    </row>
    <row r="8696" spans="1:4" x14ac:dyDescent="0.2">
      <c r="A8696" s="1">
        <v>45289.083333333336</v>
      </c>
      <c r="B8696">
        <v>0.47310400000000002</v>
      </c>
      <c r="C8696">
        <v>0.45017000000000001</v>
      </c>
      <c r="D8696">
        <v>0.44302000000000002</v>
      </c>
    </row>
    <row r="8697" spans="1:4" x14ac:dyDescent="0.2">
      <c r="A8697" s="1">
        <v>45289.125</v>
      </c>
      <c r="B8697">
        <v>0.49352099999999999</v>
      </c>
      <c r="C8697">
        <v>0.43804999999999999</v>
      </c>
      <c r="D8697">
        <v>0.42965999999999999</v>
      </c>
    </row>
    <row r="8698" spans="1:4" x14ac:dyDescent="0.2">
      <c r="A8698" s="1">
        <v>45289.166666666664</v>
      </c>
      <c r="B8698">
        <v>0.57093899999999997</v>
      </c>
      <c r="C8698">
        <v>0.42559000000000002</v>
      </c>
      <c r="D8698">
        <v>0.42065000000000002</v>
      </c>
    </row>
    <row r="8699" spans="1:4" x14ac:dyDescent="0.2">
      <c r="A8699" s="1">
        <v>45289.208333333336</v>
      </c>
      <c r="B8699">
        <v>0.45635599999999998</v>
      </c>
      <c r="C8699">
        <v>0.42010999999999998</v>
      </c>
      <c r="D8699">
        <v>0.39340000000000003</v>
      </c>
    </row>
    <row r="8700" spans="1:4" x14ac:dyDescent="0.2">
      <c r="A8700" s="1">
        <v>45289.25</v>
      </c>
      <c r="B8700">
        <v>0.44177300000000003</v>
      </c>
      <c r="C8700">
        <v>0.42327999999999999</v>
      </c>
      <c r="D8700">
        <v>0.39068000000000003</v>
      </c>
    </row>
    <row r="8701" spans="1:4" x14ac:dyDescent="0.2">
      <c r="A8701" s="1">
        <v>45289.291666666664</v>
      </c>
      <c r="B8701">
        <v>0.44518999999999997</v>
      </c>
      <c r="C8701">
        <v>0.42149999999999999</v>
      </c>
      <c r="D8701">
        <v>0.39690999999999999</v>
      </c>
    </row>
    <row r="8702" spans="1:4" x14ac:dyDescent="0.2">
      <c r="A8702" s="1">
        <v>45289.333333333336</v>
      </c>
      <c r="B8702">
        <v>0.45560699999999998</v>
      </c>
      <c r="C8702">
        <v>0.42059000000000002</v>
      </c>
      <c r="D8702">
        <v>0.40500999999999998</v>
      </c>
    </row>
    <row r="8703" spans="1:4" x14ac:dyDescent="0.2">
      <c r="A8703" s="1">
        <v>45289.375</v>
      </c>
      <c r="B8703">
        <v>0.445025</v>
      </c>
      <c r="C8703">
        <v>0.44314999999999999</v>
      </c>
      <c r="D8703">
        <v>0.39990999999999999</v>
      </c>
    </row>
    <row r="8704" spans="1:4" x14ac:dyDescent="0.2">
      <c r="A8704" s="1">
        <v>45289.416666666664</v>
      </c>
      <c r="B8704">
        <v>0.442442</v>
      </c>
      <c r="C8704">
        <v>0.42104000000000003</v>
      </c>
      <c r="D8704">
        <v>0.40017000000000003</v>
      </c>
    </row>
    <row r="8705" spans="1:4" x14ac:dyDescent="0.2">
      <c r="A8705" s="1">
        <v>45289.458333333336</v>
      </c>
      <c r="B8705">
        <v>0.42585899999999999</v>
      </c>
      <c r="C8705">
        <v>0.41308</v>
      </c>
      <c r="D8705">
        <v>0.40354000000000001</v>
      </c>
    </row>
    <row r="8706" spans="1:4" x14ac:dyDescent="0.2">
      <c r="A8706" s="1">
        <v>45289.5</v>
      </c>
      <c r="B8706">
        <v>0.40427600000000002</v>
      </c>
      <c r="C8706">
        <v>0.40722000000000003</v>
      </c>
      <c r="D8706">
        <v>0.39500000000000002</v>
      </c>
    </row>
    <row r="8707" spans="1:4" x14ac:dyDescent="0.2">
      <c r="A8707" s="1">
        <v>45289.541666666664</v>
      </c>
      <c r="B8707">
        <v>0.40669300000000003</v>
      </c>
    </row>
    <row r="8708" spans="1:4" x14ac:dyDescent="0.2">
      <c r="A8708" s="1">
        <v>45289.583333333336</v>
      </c>
      <c r="B8708">
        <v>0.38611000000000001</v>
      </c>
      <c r="C8708">
        <v>0.42035</v>
      </c>
      <c r="D8708">
        <v>0.41158</v>
      </c>
    </row>
    <row r="8709" spans="1:4" x14ac:dyDescent="0.2">
      <c r="A8709" s="1">
        <v>45289.625</v>
      </c>
      <c r="B8709">
        <v>0.39652799999999999</v>
      </c>
      <c r="C8709">
        <v>0.43525000000000003</v>
      </c>
      <c r="D8709">
        <v>0.42015999999999998</v>
      </c>
    </row>
    <row r="8710" spans="1:4" x14ac:dyDescent="0.2">
      <c r="A8710" s="1">
        <v>45289.666666666664</v>
      </c>
      <c r="B8710">
        <v>0.41294500000000001</v>
      </c>
      <c r="C8710">
        <v>0.43392999999999998</v>
      </c>
      <c r="D8710">
        <v>0.43729000000000001</v>
      </c>
    </row>
    <row r="8711" spans="1:4" x14ac:dyDescent="0.2">
      <c r="A8711" s="1">
        <v>45289.708333333336</v>
      </c>
      <c r="B8711">
        <v>0.43836199999999997</v>
      </c>
      <c r="C8711">
        <v>0.44108999999999998</v>
      </c>
      <c r="D8711">
        <v>0.42757000000000001</v>
      </c>
    </row>
    <row r="8712" spans="1:4" x14ac:dyDescent="0.2">
      <c r="A8712" s="1">
        <v>45289.75</v>
      </c>
      <c r="B8712">
        <v>0.407779</v>
      </c>
      <c r="C8712">
        <v>0.46173999999999998</v>
      </c>
      <c r="D8712">
        <v>0.44451000000000002</v>
      </c>
    </row>
    <row r="8713" spans="1:4" x14ac:dyDescent="0.2">
      <c r="A8713" s="1">
        <v>45289.791666666664</v>
      </c>
      <c r="B8713">
        <v>0.401196</v>
      </c>
      <c r="C8713">
        <v>0.46128000000000002</v>
      </c>
      <c r="D8713">
        <v>0.46610000000000001</v>
      </c>
    </row>
    <row r="8714" spans="1:4" x14ac:dyDescent="0.2">
      <c r="A8714" s="1">
        <v>45289.833333333336</v>
      </c>
      <c r="B8714">
        <v>0.39061299999999999</v>
      </c>
      <c r="C8714">
        <v>0.47055000000000002</v>
      </c>
      <c r="D8714">
        <v>0.45679999999999998</v>
      </c>
    </row>
    <row r="8715" spans="1:4" x14ac:dyDescent="0.2">
      <c r="A8715" s="1">
        <v>45289.875</v>
      </c>
      <c r="B8715">
        <v>0.39203100000000002</v>
      </c>
      <c r="C8715">
        <v>0.47111999999999998</v>
      </c>
      <c r="D8715">
        <v>0.45186999999999999</v>
      </c>
    </row>
    <row r="8716" spans="1:4" x14ac:dyDescent="0.2">
      <c r="A8716" s="1">
        <v>45289.916666666664</v>
      </c>
      <c r="B8716">
        <v>0.40044800000000003</v>
      </c>
      <c r="C8716">
        <v>0.42486000000000002</v>
      </c>
      <c r="D8716">
        <v>0.45173999999999997</v>
      </c>
    </row>
    <row r="8717" spans="1:4" x14ac:dyDescent="0.2">
      <c r="A8717" s="1">
        <v>45289.958333333336</v>
      </c>
      <c r="B8717">
        <v>0.37986500000000001</v>
      </c>
      <c r="C8717">
        <v>0.44856000000000001</v>
      </c>
      <c r="D8717">
        <v>0.4546</v>
      </c>
    </row>
    <row r="8718" spans="1:4" x14ac:dyDescent="0.2">
      <c r="A8718" s="1">
        <v>45290</v>
      </c>
      <c r="B8718">
        <v>0.38128200000000001</v>
      </c>
      <c r="C8718">
        <v>0.43010999999999999</v>
      </c>
      <c r="D8718">
        <v>0.4244</v>
      </c>
    </row>
    <row r="8719" spans="1:4" x14ac:dyDescent="0.2">
      <c r="A8719" s="1">
        <v>45290.041666666664</v>
      </c>
      <c r="B8719">
        <v>0.37969900000000001</v>
      </c>
      <c r="C8719">
        <v>0.39657999999999999</v>
      </c>
      <c r="D8719">
        <v>0.43103000000000002</v>
      </c>
    </row>
    <row r="8720" spans="1:4" x14ac:dyDescent="0.2">
      <c r="A8720" s="1">
        <v>45290.083333333336</v>
      </c>
      <c r="B8720">
        <v>0.394117</v>
      </c>
      <c r="C8720">
        <v>0.43032999999999999</v>
      </c>
      <c r="D8720">
        <v>0.44634000000000001</v>
      </c>
    </row>
    <row r="8721" spans="1:4" x14ac:dyDescent="0.2">
      <c r="A8721" s="1">
        <v>45290.125</v>
      </c>
      <c r="B8721">
        <v>0.38653399999999999</v>
      </c>
      <c r="C8721">
        <v>0.41843999999999998</v>
      </c>
      <c r="D8721">
        <v>0.41632999999999998</v>
      </c>
    </row>
    <row r="8722" spans="1:4" x14ac:dyDescent="0.2">
      <c r="A8722" s="1">
        <v>45290.166666666664</v>
      </c>
      <c r="B8722">
        <v>0.38095099999999998</v>
      </c>
      <c r="C8722">
        <v>0.39600999999999997</v>
      </c>
      <c r="D8722">
        <v>0.40781000000000001</v>
      </c>
    </row>
    <row r="8723" spans="1:4" x14ac:dyDescent="0.2">
      <c r="A8723" s="1">
        <v>45290.208333333336</v>
      </c>
      <c r="B8723">
        <v>0.36636800000000003</v>
      </c>
      <c r="C8723">
        <v>0.38385999999999998</v>
      </c>
      <c r="D8723">
        <v>0.39696999999999999</v>
      </c>
    </row>
    <row r="8724" spans="1:4" x14ac:dyDescent="0.2">
      <c r="A8724" s="1">
        <v>45290.25</v>
      </c>
      <c r="B8724">
        <v>0.35978500000000002</v>
      </c>
      <c r="C8724">
        <v>0.38718000000000002</v>
      </c>
      <c r="D8724">
        <v>0.41088999999999998</v>
      </c>
    </row>
    <row r="8725" spans="1:4" x14ac:dyDescent="0.2">
      <c r="A8725" s="1">
        <v>45290.291666666664</v>
      </c>
      <c r="B8725">
        <v>0.35220200000000002</v>
      </c>
      <c r="C8725">
        <v>0.40952</v>
      </c>
      <c r="D8725">
        <v>0.41832999999999998</v>
      </c>
    </row>
    <row r="8726" spans="1:4" x14ac:dyDescent="0.2">
      <c r="A8726" s="1">
        <v>45290.333333333336</v>
      </c>
      <c r="B8726">
        <v>0.35261999999999999</v>
      </c>
      <c r="C8726">
        <v>0.41286</v>
      </c>
      <c r="D8726">
        <v>0.40322999999999998</v>
      </c>
    </row>
    <row r="8727" spans="1:4" x14ac:dyDescent="0.2">
      <c r="A8727" s="1">
        <v>45290.375</v>
      </c>
      <c r="B8727">
        <v>0.361037</v>
      </c>
      <c r="C8727">
        <v>0.41065000000000002</v>
      </c>
      <c r="D8727">
        <v>0.43115999999999999</v>
      </c>
    </row>
    <row r="8728" spans="1:4" x14ac:dyDescent="0.2">
      <c r="A8728" s="1">
        <v>45290.416666666664</v>
      </c>
      <c r="B8728">
        <v>0.35745399999999999</v>
      </c>
      <c r="C8728">
        <v>0.40751999999999999</v>
      </c>
      <c r="D8728">
        <v>0.40579999999999999</v>
      </c>
    </row>
    <row r="8729" spans="1:4" x14ac:dyDescent="0.2">
      <c r="A8729" s="1">
        <v>45290.458333333336</v>
      </c>
      <c r="B8729">
        <v>0.34687099999999998</v>
      </c>
      <c r="C8729">
        <v>0.41366000000000003</v>
      </c>
      <c r="D8729">
        <v>0.41536000000000001</v>
      </c>
    </row>
    <row r="8730" spans="1:4" x14ac:dyDescent="0.2">
      <c r="A8730" s="1">
        <v>45290.5</v>
      </c>
      <c r="B8730">
        <v>0.35228799999999999</v>
      </c>
      <c r="C8730">
        <v>0.40177000000000002</v>
      </c>
      <c r="D8730">
        <v>0.40545999999999999</v>
      </c>
    </row>
    <row r="8731" spans="1:4" x14ac:dyDescent="0.2">
      <c r="A8731" s="1">
        <v>45290.541666666664</v>
      </c>
      <c r="B8731">
        <v>0.35370600000000002</v>
      </c>
      <c r="C8731">
        <v>0.42373</v>
      </c>
      <c r="D8731">
        <v>0.41810000000000003</v>
      </c>
    </row>
    <row r="8732" spans="1:4" x14ac:dyDescent="0.2">
      <c r="A8732" s="1">
        <v>45290.583333333336</v>
      </c>
      <c r="B8732">
        <v>0.36112300000000003</v>
      </c>
      <c r="C8732">
        <v>0.42592999999999998</v>
      </c>
      <c r="D8732">
        <v>0.44019000000000003</v>
      </c>
    </row>
    <row r="8733" spans="1:4" x14ac:dyDescent="0.2">
      <c r="A8733" s="1">
        <v>45290.625</v>
      </c>
      <c r="B8733">
        <v>0.37253999999999998</v>
      </c>
      <c r="C8733">
        <v>0.44697999999999999</v>
      </c>
      <c r="D8733">
        <v>0.44342999999999999</v>
      </c>
    </row>
    <row r="8734" spans="1:4" x14ac:dyDescent="0.2">
      <c r="A8734" s="1">
        <v>45290.666666666664</v>
      </c>
      <c r="B8734">
        <v>0.37195699999999998</v>
      </c>
      <c r="C8734">
        <v>0.45306000000000002</v>
      </c>
      <c r="D8734">
        <v>0.43585000000000002</v>
      </c>
    </row>
    <row r="8735" spans="1:4" x14ac:dyDescent="0.2">
      <c r="A8735" s="1">
        <v>45290.708333333336</v>
      </c>
      <c r="B8735">
        <v>0.38137399999999999</v>
      </c>
      <c r="C8735">
        <v>0.4758</v>
      </c>
      <c r="D8735">
        <v>0.44442999999999999</v>
      </c>
    </row>
    <row r="8736" spans="1:4" x14ac:dyDescent="0.2">
      <c r="A8736" s="1">
        <v>45290.75</v>
      </c>
      <c r="B8736">
        <v>0.390791</v>
      </c>
      <c r="C8736">
        <v>0.53112999999999999</v>
      </c>
      <c r="D8736">
        <v>0.48136000000000001</v>
      </c>
    </row>
    <row r="8737" spans="1:4" x14ac:dyDescent="0.2">
      <c r="A8737" s="1">
        <v>45290.791666666664</v>
      </c>
      <c r="B8737">
        <v>0.39420899999999998</v>
      </c>
      <c r="C8737">
        <v>0.54161000000000004</v>
      </c>
      <c r="D8737">
        <v>0.47833999999999999</v>
      </c>
    </row>
    <row r="8738" spans="1:4" x14ac:dyDescent="0.2">
      <c r="A8738" s="1">
        <v>45290.833333333336</v>
      </c>
      <c r="B8738">
        <v>0.40962599999999999</v>
      </c>
      <c r="C8738">
        <v>0.51824999999999999</v>
      </c>
      <c r="D8738">
        <v>0.47919</v>
      </c>
    </row>
    <row r="8739" spans="1:4" x14ac:dyDescent="0.2">
      <c r="A8739" s="1">
        <v>45290.875</v>
      </c>
      <c r="B8739">
        <v>0.39804299999999998</v>
      </c>
      <c r="C8739">
        <v>0.53702000000000005</v>
      </c>
      <c r="D8739">
        <v>0.4753</v>
      </c>
    </row>
    <row r="8740" spans="1:4" x14ac:dyDescent="0.2">
      <c r="A8740" s="1">
        <v>45290.916666666664</v>
      </c>
      <c r="B8740">
        <v>0.40045999999999998</v>
      </c>
      <c r="C8740">
        <v>0.59689999999999999</v>
      </c>
      <c r="D8740">
        <v>0.47737000000000002</v>
      </c>
    </row>
    <row r="8741" spans="1:4" x14ac:dyDescent="0.2">
      <c r="A8741" s="1">
        <v>45290.958333333336</v>
      </c>
      <c r="B8741">
        <v>0.40587699999999999</v>
      </c>
      <c r="C8741">
        <v>0.59277000000000002</v>
      </c>
      <c r="D8741">
        <v>0.50253000000000003</v>
      </c>
    </row>
    <row r="8742" spans="1:4" x14ac:dyDescent="0.2">
      <c r="A8742" s="1">
        <v>45291</v>
      </c>
      <c r="B8742">
        <v>0.39829399999999998</v>
      </c>
      <c r="C8742">
        <v>0.55891999999999997</v>
      </c>
      <c r="D8742">
        <v>0.50685000000000002</v>
      </c>
    </row>
    <row r="8743" spans="1:4" x14ac:dyDescent="0.2">
      <c r="A8743" s="1">
        <v>45291.041666666664</v>
      </c>
      <c r="B8743">
        <v>0.40871200000000002</v>
      </c>
      <c r="C8743">
        <v>0.55435000000000001</v>
      </c>
      <c r="D8743">
        <v>0.50573999999999997</v>
      </c>
    </row>
    <row r="8744" spans="1:4" x14ac:dyDescent="0.2">
      <c r="A8744" s="1">
        <v>45291.083333333336</v>
      </c>
      <c r="B8744">
        <v>0.46012900000000001</v>
      </c>
      <c r="C8744">
        <v>0.59913000000000005</v>
      </c>
      <c r="D8744">
        <v>0.50412000000000001</v>
      </c>
    </row>
    <row r="8745" spans="1:4" x14ac:dyDescent="0.2">
      <c r="A8745" s="1">
        <v>45291.125</v>
      </c>
      <c r="B8745">
        <v>0.50954600000000005</v>
      </c>
      <c r="C8745">
        <v>0.59504000000000001</v>
      </c>
      <c r="D8745">
        <v>0.52010999999999996</v>
      </c>
    </row>
    <row r="8746" spans="1:4" x14ac:dyDescent="0.2">
      <c r="A8746" s="1">
        <v>45291.166666666664</v>
      </c>
      <c r="B8746">
        <v>0.55096299999999998</v>
      </c>
      <c r="C8746">
        <v>0.61607999999999996</v>
      </c>
      <c r="D8746">
        <v>0.49976999999999999</v>
      </c>
    </row>
    <row r="8747" spans="1:4" x14ac:dyDescent="0.2">
      <c r="A8747" s="1">
        <v>45291.208333333336</v>
      </c>
      <c r="B8747">
        <v>0.52737999999999996</v>
      </c>
      <c r="C8747">
        <v>0.62450000000000006</v>
      </c>
      <c r="D8747">
        <v>0.50885999999999998</v>
      </c>
    </row>
    <row r="8748" spans="1:4" x14ac:dyDescent="0.2">
      <c r="A8748" s="1">
        <v>45291.25</v>
      </c>
      <c r="B8748">
        <v>0.59879800000000005</v>
      </c>
      <c r="C8748">
        <v>0.55054000000000003</v>
      </c>
      <c r="D8748">
        <v>0.52830999999999995</v>
      </c>
    </row>
    <row r="8749" spans="1:4" x14ac:dyDescent="0.2">
      <c r="A8749" s="1">
        <v>45291.291666666664</v>
      </c>
      <c r="B8749">
        <v>0.55921500000000002</v>
      </c>
      <c r="C8749">
        <v>0.52786999999999995</v>
      </c>
      <c r="D8749">
        <v>0.49969999999999998</v>
      </c>
    </row>
    <row r="8750" spans="1:4" x14ac:dyDescent="0.2">
      <c r="A8750" s="1">
        <v>45291.333333333336</v>
      </c>
      <c r="B8750">
        <v>0.59163200000000005</v>
      </c>
      <c r="C8750">
        <v>0.55345</v>
      </c>
      <c r="D8750">
        <v>0.49803999999999998</v>
      </c>
    </row>
    <row r="8751" spans="1:4" x14ac:dyDescent="0.2">
      <c r="A8751" s="1">
        <v>45291.375</v>
      </c>
      <c r="B8751">
        <v>0.60104900000000006</v>
      </c>
      <c r="C8751">
        <v>0.56269999999999998</v>
      </c>
      <c r="D8751">
        <v>0.52605000000000002</v>
      </c>
    </row>
    <row r="8752" spans="1:4" x14ac:dyDescent="0.2">
      <c r="A8752" s="1">
        <v>45291.416666666664</v>
      </c>
      <c r="B8752">
        <v>0.61646599999999996</v>
      </c>
      <c r="C8752">
        <v>0.58806000000000003</v>
      </c>
      <c r="D8752">
        <v>0.52532000000000001</v>
      </c>
    </row>
    <row r="8753" spans="1:4" x14ac:dyDescent="0.2">
      <c r="A8753" s="1">
        <v>45291.458333333336</v>
      </c>
      <c r="B8753">
        <v>0.62788299999999997</v>
      </c>
      <c r="C8753">
        <v>0.62329999999999997</v>
      </c>
      <c r="D8753">
        <v>0.47655999999999998</v>
      </c>
    </row>
    <row r="8754" spans="1:4" x14ac:dyDescent="0.2">
      <c r="A8754" s="1">
        <v>45291.5</v>
      </c>
      <c r="B8754">
        <v>0.61730099999999999</v>
      </c>
      <c r="C8754">
        <v>0.62944999999999995</v>
      </c>
      <c r="D8754">
        <v>0.50717000000000001</v>
      </c>
    </row>
    <row r="8755" spans="1:4" x14ac:dyDescent="0.2">
      <c r="A8755" s="1">
        <v>45291.541666666664</v>
      </c>
      <c r="B8755">
        <v>0.62071799999999999</v>
      </c>
      <c r="C8755">
        <v>0.62287999999999999</v>
      </c>
      <c r="D8755">
        <v>0.50007000000000001</v>
      </c>
    </row>
    <row r="8756" spans="1:4" x14ac:dyDescent="0.2">
      <c r="A8756" s="1">
        <v>45291.583333333336</v>
      </c>
      <c r="B8756">
        <v>0.64613500000000001</v>
      </c>
      <c r="C8756">
        <v>0.63988999999999996</v>
      </c>
      <c r="D8756">
        <v>0.52898999999999996</v>
      </c>
    </row>
    <row r="8757" spans="1:4" x14ac:dyDescent="0.2">
      <c r="A8757" s="1">
        <v>45291.625</v>
      </c>
      <c r="B8757">
        <v>0.62155199999999999</v>
      </c>
      <c r="C8757">
        <v>0.61636000000000002</v>
      </c>
      <c r="D8757">
        <v>0.55935999999999997</v>
      </c>
    </row>
    <row r="8758" spans="1:4" x14ac:dyDescent="0.2">
      <c r="A8758" s="1">
        <v>45291.666666666664</v>
      </c>
      <c r="B8758">
        <v>0.63596900000000001</v>
      </c>
      <c r="C8758">
        <v>0.62688999999999995</v>
      </c>
      <c r="D8758">
        <v>0.60375999999999996</v>
      </c>
    </row>
    <row r="8759" spans="1:4" x14ac:dyDescent="0.2">
      <c r="A8759" s="1">
        <v>45291.708333333336</v>
      </c>
      <c r="B8759">
        <v>0.64038700000000004</v>
      </c>
      <c r="C8759">
        <v>0.65817000000000003</v>
      </c>
      <c r="D8759">
        <v>0.73126999999999998</v>
      </c>
    </row>
    <row r="8760" spans="1:4" x14ac:dyDescent="0.2">
      <c r="A8760" s="1">
        <v>45291.75</v>
      </c>
      <c r="B8760">
        <v>0.62980400000000003</v>
      </c>
      <c r="C8760">
        <v>0.66544999999999999</v>
      </c>
      <c r="D8760">
        <v>0.57543</v>
      </c>
    </row>
    <row r="8761" spans="1:4" x14ac:dyDescent="0.2">
      <c r="A8761" s="1">
        <v>45291.791666666664</v>
      </c>
      <c r="B8761">
        <v>0.61622100000000002</v>
      </c>
      <c r="C8761">
        <v>0.63966000000000001</v>
      </c>
      <c r="D8761">
        <v>0.54146000000000005</v>
      </c>
    </row>
    <row r="8762" spans="1:4" x14ac:dyDescent="0.2">
      <c r="A8762" s="1">
        <v>45291.833333333336</v>
      </c>
      <c r="B8762">
        <v>0.595638</v>
      </c>
      <c r="C8762">
        <v>0.68001999999999996</v>
      </c>
      <c r="D8762">
        <v>0.53222000000000003</v>
      </c>
    </row>
    <row r="8763" spans="1:4" x14ac:dyDescent="0.2">
      <c r="A8763" s="1">
        <v>45291.875</v>
      </c>
      <c r="B8763">
        <v>0.66405499999999995</v>
      </c>
      <c r="C8763">
        <v>0.69954000000000005</v>
      </c>
      <c r="D8763">
        <v>0.54508000000000001</v>
      </c>
    </row>
    <row r="8764" spans="1:4" x14ac:dyDescent="0.2">
      <c r="A8764" s="1">
        <v>45291.916666666664</v>
      </c>
      <c r="B8764">
        <v>0.62547200000000003</v>
      </c>
      <c r="C8764">
        <v>0.71904000000000001</v>
      </c>
      <c r="D8764">
        <v>0.54910000000000003</v>
      </c>
    </row>
    <row r="8765" spans="1:4" x14ac:dyDescent="0.2">
      <c r="A8765" s="1">
        <v>45291.958333333336</v>
      </c>
      <c r="B8765">
        <v>0.61989000000000005</v>
      </c>
      <c r="C8765">
        <v>0.71858999999999995</v>
      </c>
      <c r="D8765">
        <v>0.54644999999999999</v>
      </c>
    </row>
    <row r="8766" spans="1:4" x14ac:dyDescent="0.2">
      <c r="A8766" s="1">
        <v>45292</v>
      </c>
      <c r="B8766">
        <v>0.65730699999999997</v>
      </c>
      <c r="C8766">
        <v>0.76710999999999996</v>
      </c>
      <c r="D8766">
        <v>0.50770999999999999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2023_CO_1g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2024-07-17T10:57:33Z</dcterms:created>
  <dcterms:modified xsi:type="dcterms:W3CDTF">2026-04-29T18:38:58Z</dcterms:modified>
</cp:coreProperties>
</file>