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S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<sst xmlns="http://schemas.openxmlformats.org/spreadsheetml/2006/main" count="224" uniqueCount="159">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</sst>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15" zoomScaleNormal="115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70" zoomScaleNormal="70" workbookViewId="0">
      <selection activeCell="I20" sqref="I20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100</v>
      </c>
      <c r="G10" s="14"/>
      <c r="H10" s="14">
        <v>110</v>
      </c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purl.org/dc/dcmitype/"/>
    <ds:schemaRef ds:uri="http://www.w3.org/XML/1998/namespace"/>
    <ds:schemaRef ds:uri="58a8bd51-6561-42ef-8e0a-a55781e8d45f"/>
    <ds:schemaRef ds:uri="ed486f94-dcec-4d02-b634-b755b9f6f9c5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