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nek\Desktop\veda\MODELS\STUDENTS_SIMPLE\"/>
    </mc:Choice>
  </mc:AlternateContent>
  <xr:revisionPtr revIDLastSave="0" documentId="13_ncr:1_{E7BEE456-4DF8-4317-8976-199F33AA7CA3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<sst xmlns="http://schemas.openxmlformats.org/spreadsheetml/2006/main" count="202" uniqueCount="148">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</sst>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Normal="10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Normal="100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Normal="100" workbookViewId="0">
      <selection activeCell="J7" sqref="J7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8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Normal="100" workbookViewId="0">
      <selection activeCell="L23" sqref="L23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104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Normal="10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128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Jedrzej Metryka</cp:lastModifiedBy>
  <cp:revision/>
  <dcterms:created xsi:type="dcterms:W3CDTF">2000-12-13T15:53:11Z</dcterms:created>
  <dcterms:modified xsi:type="dcterms:W3CDTF">2024-04-30T12:28:36Z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