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esktop\S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<sst xmlns="http://schemas.openxmlformats.org/spreadsheetml/2006/main" count="224" uniqueCount="159">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</sst>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15" zoomScaleNormal="115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70" zoomScaleNormal="70" workbookViewId="0">
      <selection activeCell="F8" sqref="F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dcmitype/"/>
    <ds:schemaRef ds:uri="http://www.w3.org/XML/1998/namespace"/>
    <ds:schemaRef ds:uri="58a8bd51-6561-42ef-8e0a-a55781e8d45f"/>
    <ds:schemaRef ds:uri="ed486f94-dcec-4d02-b634-b755b9f6f9c5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