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635" windowHeight="11460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<sst xmlns="http://schemas.openxmlformats.org/spreadsheetml/2006/main" count="88" uniqueCount="25">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</sst>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E13" sqref="E13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11.23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11.87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6">
        <v>12.01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12.34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6">
        <v>11.08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11.52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527F4-AA3D-4858-9795-87D0E232ABB3}">
  <ds:schemaRefs>
    <ds:schemaRef ds:uri="ed486f94-dcec-4d02-b634-b755b9f6f9c5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58a8bd51-6561-42ef-8e0a-a55781e8d45f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